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<sst xmlns="http://schemas.openxmlformats.org/spreadsheetml/2006/main" count="764" uniqueCount="354">
  <si>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</si>
  <si>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</si>
  <si>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</si>
  <si>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</si>
  <si>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</si>
  <si>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</si>
  <si>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</si>
  <si>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</si>
  <si>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</si>
  <si>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</si>
  <si>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</si>
  <si>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</si>
  <si>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</si>
  <si>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</si>
  <si>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</si>
  <si>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</si>
  <si>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</si>
  <si>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</si>
  <si>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</si>
  <si>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</si>
  <si>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</si>
  <si>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</si>
  <si>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</si>
  <si>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</si>
  <si>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</si>
  <si>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</si>
  <si>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</si>
  <si>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</si>
  <si>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</si>
  <si>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</si>
  <si>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</si>
  <si>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</si>
  <si>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</si>
  <si>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</si>
  <si>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</si>
  <si>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</si>
  <si>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</si>
  <si>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</si>
  <si>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</si>
  <si>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</si>
  <si>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</si>
  <si>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</si>
  <si>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</si>
  <si>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</si>
  <si>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</si>
  <si>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</si>
  <si>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</si>
  <si>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</si>
  <si>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</si>
  <si>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</si>
  <si>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</si>
  <si>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</si>
  <si>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</si>
  <si>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</si>
  <si>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</si>
  <si>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</si>
  <si>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</si>
  <si>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</si>
  <si>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</si>
  <si>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</si>
  <si>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</si>
  <si>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</si>
  <si>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</si>
  <si>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</si>
  <si>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</si>
  <si>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</si>
  <si>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</si>
  <si>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</si>
  <si>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</si>
  <si>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</si>
  <si>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</si>
  <si>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</si>
  <si>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</si>
  <si>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</si>
  <si>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</si>
  <si>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</si>
  <si>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</si>
  <si>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</si>
  <si>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</si>
  <si>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</si>
  <si>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</si>
  <si>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</si>
  <si>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</si>
  <si>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</si>
  <si>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</si>
  <si>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</si>
  <si>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</si>
  <si>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</si>
  <si>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</si>
  <si>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</si>
  <si>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</si>
  <si>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</si>
  <si>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</si>
  <si>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</si>
  <si>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</si>
  <si>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</si>
  <si>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</si>
  <si>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</si>
  <si>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</si>
  <si>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</si>
  <si>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</si>
  <si>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</si>
  <si>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</si>
  <si>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</si>
  <si>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</si>
  <si>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</si>
  <si>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</si>
  <si>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</si>
  <si>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</si>
  <si>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</si>
  <si>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</si>
  <si>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</si>
  <si>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</si>
  <si>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</si>
  <si>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</si>
  <si>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</si>
  <si>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</si>
  <si>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</si>
  <si>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</si>
  <si>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</si>
  <si>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</si>
  <si>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</si>
  <si>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</si>
  <si>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</si>
  <si>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</si>
  <si>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</si>
  <si>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</si>
  <si>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</si>
  <si>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</si>
  <si>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</si>
  <si>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</si>
  <si>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</si>
  <si>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</si>
  <si>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</si>
  <si>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</si>
  <si>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</si>
  <si>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</si>
  <si>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</si>
  <si>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</si>
  <si>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</si>
  <si>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</si>
  <si>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</si>
  <si>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</si>
  <si>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</si>
  <si>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</si>
  <si>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</si>
  <si>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</si>
  <si>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</si>
  <si>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</si>
  <si>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</si>
  <si>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</si>
  <si>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</si>
  <si>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</si>
  <si>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</si>
  <si>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</si>
  <si>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</si>
  <si>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</si>
  <si>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</si>
  <si>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</si>
  <si>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</si>
  <si>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</si>
  <si>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</si>
  <si>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</si>
  <si>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</si>
  <si>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</si>
  <si>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</si>
  <si>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</si>
  <si>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</si>
  <si>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</si>
  <si>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</si>
  <si>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</si>
  <si>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</si>
  <si>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</si>
  <si>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</si>
  <si>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</si>
  <si>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</si>
  <si>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</si>
  <si>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</si>
  <si>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</si>
  <si>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</si>
  <si>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</si>
  <si>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</si>
  <si>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</si>
  <si>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</si>
  <si>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</si>
  <si>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</si>
  <si>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</si>
  <si>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</si>
  <si>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</si>
  <si>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</si>
  <si>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</si>
  <si>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</si>
  <si>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</si>
  <si>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</si>
  <si>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</si>
  <si>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</si>
  <si>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</si>
  <si>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</si>
  <si>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</si>
  <si>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</si>
  <si>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</si>
  <si>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</si>
  <si>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</si>
  <si>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</si>
  <si>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</si>
  <si>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</si>
  <si>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</si>
  <si>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</si>
  <si>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</si>
  <si>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</si>
  <si>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</si>
  <si>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</si>
  <si>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</si>
  <si>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</si>
  <si>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</si>
  <si>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</si>
  <si>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</si>
  <si>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</si>
  <si>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</si>
  <si>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</si>
  <si>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</si>
  <si>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</si>
  <si>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</si>
  <si>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</si>
  <si>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</si>
  <si>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</si>
  <si>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</si>
  <si>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</si>
  <si>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</si>
  <si>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</si>
  <si>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</si>
  <si>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</si>
  <si>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</si>
  <si>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</si>
  <si>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</si>
  <si>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</si>
  <si>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</si>
  <si>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</si>
  <si>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</si>
  <si>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</si>
  <si>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</si>
  <si>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</si>
  <si>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</si>
  <si>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</si>
  <si>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</si>
  <si>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</si>
  <si>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</si>
  <si>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</si>
  <si>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</si>
  <si>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</si>
  <si>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</si>
  <si>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</si>
  <si>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</si>
  <si>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</si>
  <si>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</si>
  <si>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</si>
  <si>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</si>
  <si>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</si>
  <si>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</si>
  <si>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</si>
  <si>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</si>
  <si>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</si>
  <si>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</si>
  <si>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</si>
  <si>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</si>
  <si>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</si>
  <si>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</si>
  <si>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</si>
  <si>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</si>
  <si>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</si>
  <si>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</si>
  <si>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</si>
  <si>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</si>
  <si>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</si>
  <si>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</si>
  <si>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</si>
  <si>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</si>
  <si>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</si>
  <si>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</si>
  <si>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</si>
  <si>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</si>
  <si>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</si>
  <si>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</si>
  <si>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</si>
  <si>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</si>
  <si>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</si>
  <si>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</si>
  <si>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</si>
  <si>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</si>
  <si>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</si>
  <si>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</si>
  <si>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</si>
  <si>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67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</si>
  <si>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</si>
  <si>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</si>
  <si>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</si>
  <si>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</si>
  <si>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</si>
  <si>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</si>
  <si>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</si>
  <si>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</si>
  <si>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</si>
  <si>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68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</si>
  <si>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</si>
  <si>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</si>
  <si>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</si>
  <si>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</si>
  <si>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</si>
  <si>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</si>
  <si>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</si>
  <si>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</si>
  <si>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</si>
  <si>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69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</si>
  <si>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</si>
  <si>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</si>
  <si>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</si>
  <si>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</si>
  <si>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</si>
  <si>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</si>
  <si>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</si>
  <si>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</si>
  <si>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</si>
  <si>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70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</si>
  <si>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</si>
  <si>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</si>
  <si>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</si>
  <si>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</si>
  <si>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</si>
  <si>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</si>
  <si>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</si>
  <si>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</si>
  <si>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</si>
  <si>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71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</si>
  <si>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</si>
  <si>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</si>
  <si>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</si>
  <si>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</si>
  <si>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</si>
  <si>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</si>
  <si>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</si>
  <si>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</si>
  <si>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</si>
  <si>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72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</si>
  <si>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</si>
  <si>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</si>
  <si>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</si>
  <si>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</si>
  <si>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</si>
  <si>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</si>
  <si>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</si>
  <si>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</si>
  <si>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</si>
  <si>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73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</si>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</sst>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Main!$B$2:$B$2003</c:f>
              <c:numCache>
                <c:formatCode>General</c:formatCode>
                <c:ptCount val="2002"/>
                <c:pt idx="0">
                  <c:v>12345519.8250701</c:v>
                </c:pt>
                <c:pt idx="1">
                  <c:v>36782629.3853902</c:v>
                </c:pt>
                <c:pt idx="2">
                  <c:v>35144291.3873197</c:v>
                </c:pt>
                <c:pt idx="3">
                  <c:v>33926359.7552016</c:v>
                </c:pt>
                <c:pt idx="4">
                  <c:v>33587018.3720282</c:v>
                </c:pt>
                <c:pt idx="5">
                  <c:v>33016879.112352</c:v>
                </c:pt>
                <c:pt idx="6">
                  <c:v>32731164.1239811</c:v>
                </c:pt>
                <c:pt idx="7">
                  <c:v>32202752.9882805</c:v>
                </c:pt>
                <c:pt idx="8">
                  <c:v>31940706.4505075</c:v>
                </c:pt>
                <c:pt idx="9">
                  <c:v>31432141.719137</c:v>
                </c:pt>
                <c:pt idx="10">
                  <c:v>31183254.2128589</c:v>
                </c:pt>
                <c:pt idx="11">
                  <c:v>30686450.0641821</c:v>
                </c:pt>
                <c:pt idx="12">
                  <c:v>30445761.6706519</c:v>
                </c:pt>
                <c:pt idx="13">
                  <c:v>29956544.5239861</c:v>
                </c:pt>
                <c:pt idx="14">
                  <c:v>29721392.9415925</c:v>
                </c:pt>
                <c:pt idx="15">
                  <c:v>29237403.5087988</c:v>
                </c:pt>
                <c:pt idx="16">
                  <c:v>29006331.4035698</c:v>
                </c:pt>
                <c:pt idx="17">
                  <c:v>28526695.0893483</c:v>
                </c:pt>
                <c:pt idx="18">
                  <c:v>28298610.8217639</c:v>
                </c:pt>
                <c:pt idx="19">
                  <c:v>27822223.1052467</c:v>
                </c:pt>
                <c:pt idx="20">
                  <c:v>27596348.2019634</c:v>
                </c:pt>
                <c:pt idx="21">
                  <c:v>27122323.9361831</c:v>
                </c:pt>
                <c:pt idx="22">
                  <c:v>26898286.7454997</c:v>
                </c:pt>
                <c:pt idx="23">
                  <c:v>26426688.7199388</c:v>
                </c:pt>
                <c:pt idx="24">
                  <c:v>26204166.7798368</c:v>
                </c:pt>
                <c:pt idx="25">
                  <c:v>25734865.4798564</c:v>
                </c:pt>
                <c:pt idx="26">
                  <c:v>25513662.5643222</c:v>
                </c:pt>
                <c:pt idx="27">
                  <c:v>25046740.4771848</c:v>
                </c:pt>
                <c:pt idx="28">
                  <c:v>24827331.7416944</c:v>
                </c:pt>
                <c:pt idx="29">
                  <c:v>24364187.5493098</c:v>
                </c:pt>
                <c:pt idx="30">
                  <c:v>24146292.7311574</c:v>
                </c:pt>
                <c:pt idx="31">
                  <c:v>23687211.3213608</c:v>
                </c:pt>
                <c:pt idx="32">
                  <c:v>22462804.4123524</c:v>
                </c:pt>
                <c:pt idx="33">
                  <c:v>21877581.5696439</c:v>
                </c:pt>
                <c:pt idx="34">
                  <c:v>21415325.6025274</c:v>
                </c:pt>
                <c:pt idx="35">
                  <c:v>21311612.9100332</c:v>
                </c:pt>
                <c:pt idx="36">
                  <c:v>21311914.8670318</c:v>
                </c:pt>
                <c:pt idx="37">
                  <c:v>21067677.9763592</c:v>
                </c:pt>
                <c:pt idx="38">
                  <c:v>21066146.8030423</c:v>
                </c:pt>
                <c:pt idx="39">
                  <c:v>20855794.8830297</c:v>
                </c:pt>
                <c:pt idx="40">
                  <c:v>20852954.3334108</c:v>
                </c:pt>
                <c:pt idx="41">
                  <c:v>20642774.8297912</c:v>
                </c:pt>
                <c:pt idx="42">
                  <c:v>20638924.7325759</c:v>
                </c:pt>
                <c:pt idx="43">
                  <c:v>20426886.1005459</c:v>
                </c:pt>
                <c:pt idx="44">
                  <c:v>20422212.7908711</c:v>
                </c:pt>
                <c:pt idx="45">
                  <c:v>20207950.5228278</c:v>
                </c:pt>
                <c:pt idx="46">
                  <c:v>20202585.9710704</c:v>
                </c:pt>
                <c:pt idx="47">
                  <c:v>19986454.8014934</c:v>
                </c:pt>
                <c:pt idx="48">
                  <c:v>19980532.8276007</c:v>
                </c:pt>
                <c:pt idx="49">
                  <c:v>19763504.2173231</c:v>
                </c:pt>
                <c:pt idx="50">
                  <c:v>19757117.9191999</c:v>
                </c:pt>
                <c:pt idx="51">
                  <c:v>19539862.006036</c:v>
                </c:pt>
                <c:pt idx="52">
                  <c:v>19533084.9803412</c:v>
                </c:pt>
                <c:pt idx="53">
                  <c:v>19316316.2679624</c:v>
                </c:pt>
                <c:pt idx="54">
                  <c:v>19309241.0600991</c:v>
                </c:pt>
                <c:pt idx="55">
                  <c:v>19094126.2702637</c:v>
                </c:pt>
                <c:pt idx="56">
                  <c:v>19086825.317576</c:v>
                </c:pt>
                <c:pt idx="57">
                  <c:v>18874354.7556299</c:v>
                </c:pt>
                <c:pt idx="58">
                  <c:v>18866921.7638625</c:v>
                </c:pt>
                <c:pt idx="59">
                  <c:v>18658192.2287685</c:v>
                </c:pt>
                <c:pt idx="60">
                  <c:v>18650675.5389842</c:v>
                </c:pt>
                <c:pt idx="61">
                  <c:v>18447245.8664856</c:v>
                </c:pt>
                <c:pt idx="62">
                  <c:v>18398226.4887177</c:v>
                </c:pt>
                <c:pt idx="63">
                  <c:v>17983249.7839896</c:v>
                </c:pt>
                <c:pt idx="64">
                  <c:v>17721544.8626101</c:v>
                </c:pt>
                <c:pt idx="65">
                  <c:v>17515684.5760028</c:v>
                </c:pt>
                <c:pt idx="66">
                  <c:v>17324887.5875738</c:v>
                </c:pt>
                <c:pt idx="67">
                  <c:v>17274761.1319108</c:v>
                </c:pt>
                <c:pt idx="68">
                  <c:v>17289683.565423</c:v>
                </c:pt>
                <c:pt idx="69">
                  <c:v>17153372.7982346</c:v>
                </c:pt>
                <c:pt idx="70">
                  <c:v>17109644.1180936</c:v>
                </c:pt>
                <c:pt idx="71">
                  <c:v>17113204.6142866</c:v>
                </c:pt>
                <c:pt idx="72">
                  <c:v>17024295.0210895</c:v>
                </c:pt>
                <c:pt idx="73">
                  <c:v>17028255.7936937</c:v>
                </c:pt>
                <c:pt idx="74">
                  <c:v>16921395.1498576</c:v>
                </c:pt>
                <c:pt idx="75">
                  <c:v>16925484.9548345</c:v>
                </c:pt>
                <c:pt idx="76">
                  <c:v>16813770.6932743</c:v>
                </c:pt>
                <c:pt idx="77">
                  <c:v>16817773.3092745</c:v>
                </c:pt>
                <c:pt idx="78">
                  <c:v>16702550.4416942</c:v>
                </c:pt>
                <c:pt idx="79">
                  <c:v>16589342.0611654</c:v>
                </c:pt>
                <c:pt idx="80">
                  <c:v>16544385.0374768</c:v>
                </c:pt>
                <c:pt idx="81">
                  <c:v>16547911.2345439</c:v>
                </c:pt>
                <c:pt idx="82">
                  <c:v>16441032.6990136</c:v>
                </c:pt>
                <c:pt idx="83">
                  <c:v>16328886.4625615</c:v>
                </c:pt>
                <c:pt idx="84">
                  <c:v>16285513.0178443</c:v>
                </c:pt>
                <c:pt idx="85">
                  <c:v>16288229.943801</c:v>
                </c:pt>
                <c:pt idx="86">
                  <c:v>16185336.3265957</c:v>
                </c:pt>
                <c:pt idx="87">
                  <c:v>16080264.2561442</c:v>
                </c:pt>
                <c:pt idx="88">
                  <c:v>16040830.9103329</c:v>
                </c:pt>
                <c:pt idx="89">
                  <c:v>16042694.3086823</c:v>
                </c:pt>
                <c:pt idx="90">
                  <c:v>15949911.3317692</c:v>
                </c:pt>
                <c:pt idx="91">
                  <c:v>15857764.8808941</c:v>
                </c:pt>
                <c:pt idx="92">
                  <c:v>15824591.2263619</c:v>
                </c:pt>
                <c:pt idx="93">
                  <c:v>15815659.0395507</c:v>
                </c:pt>
                <c:pt idx="94">
                  <c:v>15657296.8316131</c:v>
                </c:pt>
                <c:pt idx="95">
                  <c:v>15544740.7001118</c:v>
                </c:pt>
                <c:pt idx="96">
                  <c:v>15446194.116684</c:v>
                </c:pt>
                <c:pt idx="97">
                  <c:v>15347566.6712461</c:v>
                </c:pt>
                <c:pt idx="98">
                  <c:v>15312645.7832258</c:v>
                </c:pt>
                <c:pt idx="99">
                  <c:v>15316566.8208463</c:v>
                </c:pt>
                <c:pt idx="100">
                  <c:v>15274809.0386048</c:v>
                </c:pt>
                <c:pt idx="101">
                  <c:v>15281378.2225828</c:v>
                </c:pt>
                <c:pt idx="102">
                  <c:v>15212366.1426491</c:v>
                </c:pt>
                <c:pt idx="103">
                  <c:v>15163244.0742403</c:v>
                </c:pt>
                <c:pt idx="104">
                  <c:v>15169708.7325447</c:v>
                </c:pt>
                <c:pt idx="105">
                  <c:v>15103218.4631057</c:v>
                </c:pt>
                <c:pt idx="106">
                  <c:v>15088802.2822554</c:v>
                </c:pt>
                <c:pt idx="107">
                  <c:v>15094731.3014004</c:v>
                </c:pt>
                <c:pt idx="108">
                  <c:v>15025161.4336738</c:v>
                </c:pt>
                <c:pt idx="109">
                  <c:v>14959905.4995176</c:v>
                </c:pt>
                <c:pt idx="110">
                  <c:v>14893274.4429502</c:v>
                </c:pt>
                <c:pt idx="111">
                  <c:v>14870362.8735052</c:v>
                </c:pt>
                <c:pt idx="112">
                  <c:v>14875614.965178</c:v>
                </c:pt>
                <c:pt idx="113">
                  <c:v>14808250.6979332</c:v>
                </c:pt>
                <c:pt idx="114">
                  <c:v>14744306.6639605</c:v>
                </c:pt>
                <c:pt idx="115">
                  <c:v>14723034.3896704</c:v>
                </c:pt>
                <c:pt idx="116">
                  <c:v>14727453.6462739</c:v>
                </c:pt>
                <c:pt idx="117">
                  <c:v>14666268.2820854</c:v>
                </c:pt>
                <c:pt idx="118">
                  <c:v>14610724.0261049</c:v>
                </c:pt>
                <c:pt idx="119">
                  <c:v>14593471.2746495</c:v>
                </c:pt>
                <c:pt idx="120">
                  <c:v>14597076.104566</c:v>
                </c:pt>
                <c:pt idx="121">
                  <c:v>14547155.486777</c:v>
                </c:pt>
                <c:pt idx="122">
                  <c:v>14504210.3812148</c:v>
                </c:pt>
                <c:pt idx="123">
                  <c:v>14492245.1495839</c:v>
                </c:pt>
                <c:pt idx="124">
                  <c:v>14491100.3934899</c:v>
                </c:pt>
                <c:pt idx="125">
                  <c:v>14418850.2744728</c:v>
                </c:pt>
                <c:pt idx="126">
                  <c:v>14364031.0003341</c:v>
                </c:pt>
                <c:pt idx="127">
                  <c:v>14313865.507507</c:v>
                </c:pt>
                <c:pt idx="128">
                  <c:v>14258605.0826758</c:v>
                </c:pt>
                <c:pt idx="129">
                  <c:v>14238464.9516971</c:v>
                </c:pt>
                <c:pt idx="130">
                  <c:v>14239867.611833</c:v>
                </c:pt>
                <c:pt idx="131">
                  <c:v>14214996.8893619</c:v>
                </c:pt>
                <c:pt idx="132">
                  <c:v>14214347.9613116</c:v>
                </c:pt>
                <c:pt idx="133">
                  <c:v>14177420.6198256</c:v>
                </c:pt>
                <c:pt idx="134">
                  <c:v>14148655.8047732</c:v>
                </c:pt>
                <c:pt idx="135">
                  <c:v>14140855.1599358</c:v>
                </c:pt>
                <c:pt idx="136">
                  <c:v>14141409.8381431</c:v>
                </c:pt>
                <c:pt idx="137">
                  <c:v>14105065.9801158</c:v>
                </c:pt>
                <c:pt idx="138">
                  <c:v>14094609.1983688</c:v>
                </c:pt>
                <c:pt idx="139">
                  <c:v>14093952.6938628</c:v>
                </c:pt>
                <c:pt idx="140">
                  <c:v>14046275.0830758</c:v>
                </c:pt>
                <c:pt idx="141">
                  <c:v>14006812.8421015</c:v>
                </c:pt>
                <c:pt idx="142">
                  <c:v>13992177.0111002</c:v>
                </c:pt>
                <c:pt idx="143">
                  <c:v>13991771.7921239</c:v>
                </c:pt>
                <c:pt idx="144">
                  <c:v>13955007.4791741</c:v>
                </c:pt>
                <c:pt idx="145">
                  <c:v>13917829.3877095</c:v>
                </c:pt>
                <c:pt idx="146">
                  <c:v>13900765.0171795</c:v>
                </c:pt>
                <c:pt idx="147">
                  <c:v>13901315.7513724</c:v>
                </c:pt>
                <c:pt idx="148">
                  <c:v>13886272.7687058</c:v>
                </c:pt>
                <c:pt idx="149">
                  <c:v>13886726.3473273</c:v>
                </c:pt>
                <c:pt idx="150">
                  <c:v>13846747.5420877</c:v>
                </c:pt>
                <c:pt idx="151">
                  <c:v>13826087.2875813</c:v>
                </c:pt>
                <c:pt idx="152">
                  <c:v>13817981.1757439</c:v>
                </c:pt>
                <c:pt idx="153">
                  <c:v>13818090.8346099</c:v>
                </c:pt>
                <c:pt idx="154">
                  <c:v>13785418.1793941</c:v>
                </c:pt>
                <c:pt idx="155">
                  <c:v>13761454.0928765</c:v>
                </c:pt>
                <c:pt idx="156">
                  <c:v>13730396.53623</c:v>
                </c:pt>
                <c:pt idx="157">
                  <c:v>13700352.9546947</c:v>
                </c:pt>
                <c:pt idx="158">
                  <c:v>13672248.0966647</c:v>
                </c:pt>
                <c:pt idx="159">
                  <c:v>13641602.0520232</c:v>
                </c:pt>
                <c:pt idx="160">
                  <c:v>13630175.9579095</c:v>
                </c:pt>
                <c:pt idx="161">
                  <c:v>13630679.8148729</c:v>
                </c:pt>
                <c:pt idx="162">
                  <c:v>13617558.7369191</c:v>
                </c:pt>
                <c:pt idx="163">
                  <c:v>13617937.8071079</c:v>
                </c:pt>
                <c:pt idx="164">
                  <c:v>13603790.0547158</c:v>
                </c:pt>
                <c:pt idx="165">
                  <c:v>13603993.2095451</c:v>
                </c:pt>
                <c:pt idx="166">
                  <c:v>13578735.7034231</c:v>
                </c:pt>
                <c:pt idx="167">
                  <c:v>13563890.5651724</c:v>
                </c:pt>
                <c:pt idx="168">
                  <c:v>13553283.0906653</c:v>
                </c:pt>
                <c:pt idx="169">
                  <c:v>13554543.1825359</c:v>
                </c:pt>
                <c:pt idx="170">
                  <c:v>13548849.937389</c:v>
                </c:pt>
                <c:pt idx="171">
                  <c:v>13548049.5719363</c:v>
                </c:pt>
                <c:pt idx="172">
                  <c:v>13517330.3246065</c:v>
                </c:pt>
                <c:pt idx="173">
                  <c:v>13503466.9706517</c:v>
                </c:pt>
                <c:pt idx="174">
                  <c:v>13494728.5565744</c:v>
                </c:pt>
                <c:pt idx="175">
                  <c:v>13495013.0915425</c:v>
                </c:pt>
                <c:pt idx="176">
                  <c:v>13473054.1602023</c:v>
                </c:pt>
                <c:pt idx="177">
                  <c:v>13451132.5588277</c:v>
                </c:pt>
                <c:pt idx="178">
                  <c:v>13441286.217998</c:v>
                </c:pt>
                <c:pt idx="179">
                  <c:v>13441755.1693624</c:v>
                </c:pt>
                <c:pt idx="180">
                  <c:v>13432792.0274411</c:v>
                </c:pt>
                <c:pt idx="181">
                  <c:v>13433347.9647678</c:v>
                </c:pt>
                <c:pt idx="182">
                  <c:v>13410652.3044055</c:v>
                </c:pt>
                <c:pt idx="183">
                  <c:v>13402968.3724629</c:v>
                </c:pt>
                <c:pt idx="184">
                  <c:v>13403288.9854452</c:v>
                </c:pt>
                <c:pt idx="185">
                  <c:v>13384834.6099152</c:v>
                </c:pt>
                <c:pt idx="186">
                  <c:v>13370923.6031282</c:v>
                </c:pt>
                <c:pt idx="187">
                  <c:v>13353379.1699829</c:v>
                </c:pt>
                <c:pt idx="188">
                  <c:v>13336191.9760821</c:v>
                </c:pt>
                <c:pt idx="189">
                  <c:v>13320176.0465427</c:v>
                </c:pt>
                <c:pt idx="190">
                  <c:v>13301768.3774804</c:v>
                </c:pt>
                <c:pt idx="191">
                  <c:v>13294915.8648544</c:v>
                </c:pt>
                <c:pt idx="192">
                  <c:v>13295265.4262819</c:v>
                </c:pt>
                <c:pt idx="193">
                  <c:v>13288453.870874</c:v>
                </c:pt>
                <c:pt idx="194">
                  <c:v>13288975.383776</c:v>
                </c:pt>
                <c:pt idx="195">
                  <c:v>13280974.516378</c:v>
                </c:pt>
                <c:pt idx="196">
                  <c:v>13281264.824205</c:v>
                </c:pt>
                <c:pt idx="197">
                  <c:v>13273073.1367938</c:v>
                </c:pt>
                <c:pt idx="198">
                  <c:v>13273140.3542099</c:v>
                </c:pt>
                <c:pt idx="199">
                  <c:v>13257881.5027648</c:v>
                </c:pt>
                <c:pt idx="200">
                  <c:v>13246645.4377401</c:v>
                </c:pt>
                <c:pt idx="201">
                  <c:v>13235069.4970342</c:v>
                </c:pt>
                <c:pt idx="202">
                  <c:v>13229583.4746196</c:v>
                </c:pt>
                <c:pt idx="203">
                  <c:v>13229913.0930764</c:v>
                </c:pt>
                <c:pt idx="204">
                  <c:v>13216416.6339571</c:v>
                </c:pt>
                <c:pt idx="205">
                  <c:v>13208809.1708011</c:v>
                </c:pt>
                <c:pt idx="206">
                  <c:v>13203958.8199431</c:v>
                </c:pt>
                <c:pt idx="207">
                  <c:v>13204250.7854186</c:v>
                </c:pt>
                <c:pt idx="208">
                  <c:v>13192267.8594415</c:v>
                </c:pt>
                <c:pt idx="209">
                  <c:v>13180994.294843</c:v>
                </c:pt>
                <c:pt idx="210">
                  <c:v>13177332.3447662</c:v>
                </c:pt>
                <c:pt idx="211">
                  <c:v>13177526.4007585</c:v>
                </c:pt>
                <c:pt idx="212">
                  <c:v>13170831.7802783</c:v>
                </c:pt>
                <c:pt idx="213">
                  <c:v>13160118.9141387</c:v>
                </c:pt>
                <c:pt idx="214">
                  <c:v>13156532.3261725</c:v>
                </c:pt>
                <c:pt idx="215">
                  <c:v>13156739.6442395</c:v>
                </c:pt>
                <c:pt idx="216">
                  <c:v>13146984.5817105</c:v>
                </c:pt>
                <c:pt idx="217">
                  <c:v>13139969.3216891</c:v>
                </c:pt>
                <c:pt idx="218">
                  <c:v>13130623.900446</c:v>
                </c:pt>
                <c:pt idx="219">
                  <c:v>13121619.6525922</c:v>
                </c:pt>
                <c:pt idx="220">
                  <c:v>13113118.8417456</c:v>
                </c:pt>
                <c:pt idx="221">
                  <c:v>13103808.643379</c:v>
                </c:pt>
                <c:pt idx="222">
                  <c:v>13101824.3189011</c:v>
                </c:pt>
                <c:pt idx="223">
                  <c:v>13101971.7662507</c:v>
                </c:pt>
                <c:pt idx="224">
                  <c:v>13098435.4536332</c:v>
                </c:pt>
                <c:pt idx="225">
                  <c:v>13098570.4933749</c:v>
                </c:pt>
                <c:pt idx="226">
                  <c:v>13095029.1341183</c:v>
                </c:pt>
                <c:pt idx="227">
                  <c:v>13095246.8562277</c:v>
                </c:pt>
                <c:pt idx="228">
                  <c:v>13091263.5458975</c:v>
                </c:pt>
                <c:pt idx="229">
                  <c:v>13091365.2442157</c:v>
                </c:pt>
                <c:pt idx="230">
                  <c:v>13082822.8529973</c:v>
                </c:pt>
                <c:pt idx="231">
                  <c:v>13076903.0546206</c:v>
                </c:pt>
                <c:pt idx="232">
                  <c:v>13070763.3121205</c:v>
                </c:pt>
                <c:pt idx="233">
                  <c:v>13067992.9559946</c:v>
                </c:pt>
                <c:pt idx="234">
                  <c:v>13068218.5308903</c:v>
                </c:pt>
                <c:pt idx="235">
                  <c:v>13060794.004679</c:v>
                </c:pt>
                <c:pt idx="236">
                  <c:v>13056757.2795922</c:v>
                </c:pt>
                <c:pt idx="237">
                  <c:v>13054236.2963324</c:v>
                </c:pt>
                <c:pt idx="238">
                  <c:v>13054397.3564327</c:v>
                </c:pt>
                <c:pt idx="239">
                  <c:v>13047978.936642</c:v>
                </c:pt>
                <c:pt idx="240">
                  <c:v>13041958.1951257</c:v>
                </c:pt>
                <c:pt idx="241">
                  <c:v>13039985.5550233</c:v>
                </c:pt>
                <c:pt idx="242">
                  <c:v>13040235.2137224</c:v>
                </c:pt>
                <c:pt idx="243">
                  <c:v>13037933.9268424</c:v>
                </c:pt>
                <c:pt idx="244">
                  <c:v>13038132.4433014</c:v>
                </c:pt>
                <c:pt idx="245">
                  <c:v>13031865.6185401</c:v>
                </c:pt>
                <c:pt idx="246">
                  <c:v>13029859.8535196</c:v>
                </c:pt>
                <c:pt idx="247">
                  <c:v>13029966.2483601</c:v>
                </c:pt>
                <c:pt idx="248">
                  <c:v>13024703.852637</c:v>
                </c:pt>
                <c:pt idx="249">
                  <c:v>13020582.8428751</c:v>
                </c:pt>
                <c:pt idx="250">
                  <c:v>13016357.7072208</c:v>
                </c:pt>
                <c:pt idx="251">
                  <c:v>13012471.325961</c:v>
                </c:pt>
                <c:pt idx="252">
                  <c:v>13007436.5333444</c:v>
                </c:pt>
                <c:pt idx="253">
                  <c:v>13005874.8690772</c:v>
                </c:pt>
                <c:pt idx="254">
                  <c:v>13006002.9071654</c:v>
                </c:pt>
                <c:pt idx="255">
                  <c:v>13004942.1282371</c:v>
                </c:pt>
                <c:pt idx="256">
                  <c:v>13005128.2835167</c:v>
                </c:pt>
                <c:pt idx="257">
                  <c:v>13003168.0772415</c:v>
                </c:pt>
                <c:pt idx="258">
                  <c:v>13003296.0382703</c:v>
                </c:pt>
                <c:pt idx="259">
                  <c:v>13001486.9840461</c:v>
                </c:pt>
                <c:pt idx="260">
                  <c:v>13001608.7572644</c:v>
                </c:pt>
                <c:pt idx="261">
                  <c:v>12999601.8745708</c:v>
                </c:pt>
                <c:pt idx="262">
                  <c:v>12999577.8551561</c:v>
                </c:pt>
                <c:pt idx="263">
                  <c:v>12994722.6859676</c:v>
                </c:pt>
                <c:pt idx="264">
                  <c:v>12993922.7094599</c:v>
                </c:pt>
                <c:pt idx="265">
                  <c:v>12993914.262708</c:v>
                </c:pt>
                <c:pt idx="266">
                  <c:v>12990251.8295257</c:v>
                </c:pt>
                <c:pt idx="267">
                  <c:v>12987995.1399423</c:v>
                </c:pt>
                <c:pt idx="268">
                  <c:v>12986702.8368582</c:v>
                </c:pt>
                <c:pt idx="269">
                  <c:v>12986784.7258667</c:v>
                </c:pt>
                <c:pt idx="270">
                  <c:v>12983648.9033516</c:v>
                </c:pt>
                <c:pt idx="271">
                  <c:v>12980749.6254698</c:v>
                </c:pt>
                <c:pt idx="272">
                  <c:v>12979733.4462866</c:v>
                </c:pt>
                <c:pt idx="273">
                  <c:v>12979726.1961201</c:v>
                </c:pt>
                <c:pt idx="274">
                  <c:v>12978709.692921</c:v>
                </c:pt>
                <c:pt idx="275">
                  <c:v>12978720.6856765</c:v>
                </c:pt>
                <c:pt idx="276">
                  <c:v>12975952.4001221</c:v>
                </c:pt>
                <c:pt idx="277">
                  <c:v>12975351.3243692</c:v>
                </c:pt>
                <c:pt idx="278">
                  <c:v>12975276.8110793</c:v>
                </c:pt>
                <c:pt idx="279">
                  <c:v>12974213.4008447</c:v>
                </c:pt>
                <c:pt idx="280">
                  <c:v>12974333.1104355</c:v>
                </c:pt>
                <c:pt idx="281">
                  <c:v>12971162.8162215</c:v>
                </c:pt>
                <c:pt idx="282">
                  <c:v>12969067.9442148</c:v>
                </c:pt>
                <c:pt idx="283">
                  <c:v>12967116.135791</c:v>
                </c:pt>
                <c:pt idx="284">
                  <c:v>12965256.0084898</c:v>
                </c:pt>
                <c:pt idx="285">
                  <c:v>12964173.6474369</c:v>
                </c:pt>
                <c:pt idx="286">
                  <c:v>12963352.2940432</c:v>
                </c:pt>
                <c:pt idx="287">
                  <c:v>12963423.3593015</c:v>
                </c:pt>
                <c:pt idx="288">
                  <c:v>12962451.9712143</c:v>
                </c:pt>
                <c:pt idx="289">
                  <c:v>12962473.0320664</c:v>
                </c:pt>
                <c:pt idx="290">
                  <c:v>12961926.0131413</c:v>
                </c:pt>
                <c:pt idx="291">
                  <c:v>12962036.6329594</c:v>
                </c:pt>
                <c:pt idx="292">
                  <c:v>12961137.8644659</c:v>
                </c:pt>
                <c:pt idx="293">
                  <c:v>12961239.6801257</c:v>
                </c:pt>
                <c:pt idx="294">
                  <c:v>12960396.7885105</c:v>
                </c:pt>
                <c:pt idx="295">
                  <c:v>12960429.8607377</c:v>
                </c:pt>
                <c:pt idx="296">
                  <c:v>12958685.4114147</c:v>
                </c:pt>
                <c:pt idx="297">
                  <c:v>12957107.8687813</c:v>
                </c:pt>
                <c:pt idx="298">
                  <c:v>12956402.3169847</c:v>
                </c:pt>
                <c:pt idx="299">
                  <c:v>12956479.0263391</c:v>
                </c:pt>
                <c:pt idx="300">
                  <c:v>12955944.8776358</c:v>
                </c:pt>
                <c:pt idx="301">
                  <c:v>12955929.9054823</c:v>
                </c:pt>
                <c:pt idx="302">
                  <c:v>12954352.8200829</c:v>
                </c:pt>
                <c:pt idx="303">
                  <c:v>12953695.0977902</c:v>
                </c:pt>
                <c:pt idx="304">
                  <c:v>12953569.3344124</c:v>
                </c:pt>
                <c:pt idx="305">
                  <c:v>12953526.3776598</c:v>
                </c:pt>
                <c:pt idx="306">
                  <c:v>12953275.6639823</c:v>
                </c:pt>
                <c:pt idx="307">
                  <c:v>12953309.3011499</c:v>
                </c:pt>
                <c:pt idx="308">
                  <c:v>12952095.575046</c:v>
                </c:pt>
                <c:pt idx="309">
                  <c:v>12951661.7576563</c:v>
                </c:pt>
                <c:pt idx="310">
                  <c:v>12951590.7951814</c:v>
                </c:pt>
                <c:pt idx="311">
                  <c:v>12950981.3379311</c:v>
                </c:pt>
                <c:pt idx="312">
                  <c:v>12951095.4349046</c:v>
                </c:pt>
                <c:pt idx="313">
                  <c:v>12950098.785997</c:v>
                </c:pt>
                <c:pt idx="314">
                  <c:v>12949537.3929383</c:v>
                </c:pt>
                <c:pt idx="315">
                  <c:v>12948731.2312937</c:v>
                </c:pt>
                <c:pt idx="316">
                  <c:v>12948500.0478246</c:v>
                </c:pt>
                <c:pt idx="317">
                  <c:v>12948618.2350063</c:v>
                </c:pt>
                <c:pt idx="318">
                  <c:v>12948347.6921521</c:v>
                </c:pt>
                <c:pt idx="319">
                  <c:v>12948436.5747508</c:v>
                </c:pt>
                <c:pt idx="320">
                  <c:v>12948159.556144</c:v>
                </c:pt>
                <c:pt idx="321">
                  <c:v>12948241.9407662</c:v>
                </c:pt>
                <c:pt idx="322">
                  <c:v>12947862.3292653</c:v>
                </c:pt>
                <c:pt idx="323">
                  <c:v>12947906.5881971</c:v>
                </c:pt>
                <c:pt idx="324">
                  <c:v>12947568.5417178</c:v>
                </c:pt>
                <c:pt idx="325">
                  <c:v>12947664.802336</c:v>
                </c:pt>
                <c:pt idx="326">
                  <c:v>12947273.2651978</c:v>
                </c:pt>
                <c:pt idx="327">
                  <c:v>12947211.1332372</c:v>
                </c:pt>
                <c:pt idx="328">
                  <c:v>12946389.4015438</c:v>
                </c:pt>
                <c:pt idx="329">
                  <c:v>12946194.6353276</c:v>
                </c:pt>
                <c:pt idx="330">
                  <c:v>12946271.9909274</c:v>
                </c:pt>
                <c:pt idx="331">
                  <c:v>12946097.8235242</c:v>
                </c:pt>
                <c:pt idx="332">
                  <c:v>12946103.5869472</c:v>
                </c:pt>
                <c:pt idx="333">
                  <c:v>12945629.8671933</c:v>
                </c:pt>
                <c:pt idx="334">
                  <c:v>12945784.0276991</c:v>
                </c:pt>
                <c:pt idx="335">
                  <c:v>12945713.8487815</c:v>
                </c:pt>
                <c:pt idx="336">
                  <c:v>12945524.0772021</c:v>
                </c:pt>
                <c:pt idx="337">
                  <c:v>12945562.8540836</c:v>
                </c:pt>
                <c:pt idx="338">
                  <c:v>12945444.372361</c:v>
                </c:pt>
                <c:pt idx="339">
                  <c:v>12945373.9190717</c:v>
                </c:pt>
                <c:pt idx="340">
                  <c:v>12945134.5369227</c:v>
                </c:pt>
                <c:pt idx="341">
                  <c:v>12945229.2772007</c:v>
                </c:pt>
                <c:pt idx="342">
                  <c:v>12945216.4628197</c:v>
                </c:pt>
                <c:pt idx="343">
                  <c:v>12945097.0520468</c:v>
                </c:pt>
                <c:pt idx="344">
                  <c:v>12945105.8611796</c:v>
                </c:pt>
                <c:pt idx="345">
                  <c:v>12944907.1842459</c:v>
                </c:pt>
                <c:pt idx="346">
                  <c:v>12944850.3283524</c:v>
                </c:pt>
                <c:pt idx="347">
                  <c:v>12944992.2313937</c:v>
                </c:pt>
                <c:pt idx="348">
                  <c:v>12944720.9841035</c:v>
                </c:pt>
                <c:pt idx="349">
                  <c:v>12944801.2220953</c:v>
                </c:pt>
                <c:pt idx="350">
                  <c:v>12944625.6465998</c:v>
                </c:pt>
                <c:pt idx="351">
                  <c:v>12944730.9611969</c:v>
                </c:pt>
                <c:pt idx="352">
                  <c:v>12944541.4631928</c:v>
                </c:pt>
                <c:pt idx="353">
                  <c:v>12944601.3625265</c:v>
                </c:pt>
                <c:pt idx="354">
                  <c:v>12944318.2594173</c:v>
                </c:pt>
                <c:pt idx="355">
                  <c:v>12944381.5268725</c:v>
                </c:pt>
                <c:pt idx="356">
                  <c:v>12944279.0767656</c:v>
                </c:pt>
                <c:pt idx="357">
                  <c:v>12944346.2212985</c:v>
                </c:pt>
                <c:pt idx="358">
                  <c:v>12944193.1883565</c:v>
                </c:pt>
                <c:pt idx="359">
                  <c:v>12944220.3898213</c:v>
                </c:pt>
                <c:pt idx="360">
                  <c:v>12944130.9826132</c:v>
                </c:pt>
                <c:pt idx="361">
                  <c:v>12944120.3467302</c:v>
                </c:pt>
                <c:pt idx="362">
                  <c:v>12943919.8914121</c:v>
                </c:pt>
                <c:pt idx="363">
                  <c:v>12943982.3126352</c:v>
                </c:pt>
                <c:pt idx="364">
                  <c:v>12943981.5604752</c:v>
                </c:pt>
                <c:pt idx="365">
                  <c:v>12943920.4593211</c:v>
                </c:pt>
                <c:pt idx="366">
                  <c:v>12944178.1189923</c:v>
                </c:pt>
                <c:pt idx="367">
                  <c:v>12943942.3778157</c:v>
                </c:pt>
                <c:pt idx="368">
                  <c:v>12944020.4737161</c:v>
                </c:pt>
                <c:pt idx="369">
                  <c:v>12943951.3928824</c:v>
                </c:pt>
                <c:pt idx="370">
                  <c:v>12943904.057793</c:v>
                </c:pt>
                <c:pt idx="371">
                  <c:v>12943914.0031881</c:v>
                </c:pt>
                <c:pt idx="372">
                  <c:v>12944214.532294</c:v>
                </c:pt>
                <c:pt idx="373">
                  <c:v>12943848.1780239</c:v>
                </c:pt>
                <c:pt idx="374">
                  <c:v>12943674.4775231</c:v>
                </c:pt>
                <c:pt idx="375">
                  <c:v>12943749.701617</c:v>
                </c:pt>
                <c:pt idx="376">
                  <c:v>12944027.189466</c:v>
                </c:pt>
                <c:pt idx="377">
                  <c:v>12943819.3460938</c:v>
                </c:pt>
                <c:pt idx="378">
                  <c:v>12943715.8134027</c:v>
                </c:pt>
                <c:pt idx="379">
                  <c:v>12943708.7466656</c:v>
                </c:pt>
                <c:pt idx="380">
                  <c:v>12943705.3280621</c:v>
                </c:pt>
                <c:pt idx="381">
                  <c:v>12943709.1142487</c:v>
                </c:pt>
                <c:pt idx="382">
                  <c:v>12943674.3716436</c:v>
                </c:pt>
                <c:pt idx="383">
                  <c:v>12943719.8776401</c:v>
                </c:pt>
                <c:pt idx="384">
                  <c:v>12943712.1004584</c:v>
                </c:pt>
                <c:pt idx="385">
                  <c:v>12943693.230189</c:v>
                </c:pt>
                <c:pt idx="386">
                  <c:v>12943693.9036502</c:v>
                </c:pt>
                <c:pt idx="387">
                  <c:v>12943733.7702236</c:v>
                </c:pt>
                <c:pt idx="388">
                  <c:v>12943696.7326725</c:v>
                </c:pt>
                <c:pt idx="389">
                  <c:v>12943668.6814435</c:v>
                </c:pt>
                <c:pt idx="390">
                  <c:v>12943797.6803539</c:v>
                </c:pt>
                <c:pt idx="391">
                  <c:v>12943736.3901911</c:v>
                </c:pt>
                <c:pt idx="392">
                  <c:v>12943807.2223578</c:v>
                </c:pt>
                <c:pt idx="393">
                  <c:v>12943674.2998274</c:v>
                </c:pt>
                <c:pt idx="394">
                  <c:v>12943770.1805996</c:v>
                </c:pt>
                <c:pt idx="395">
                  <c:v>12943711.3769047</c:v>
                </c:pt>
                <c:pt idx="396">
                  <c:v>12943724.8389854</c:v>
                </c:pt>
                <c:pt idx="397">
                  <c:v>12943704.5221664</c:v>
                </c:pt>
                <c:pt idx="398">
                  <c:v>12943815.1173611</c:v>
                </c:pt>
                <c:pt idx="399">
                  <c:v>12943747.9845936</c:v>
                </c:pt>
                <c:pt idx="400">
                  <c:v>12943676.0696753</c:v>
                </c:pt>
                <c:pt idx="401">
                  <c:v>12943675.7590096</c:v>
                </c:pt>
                <c:pt idx="402">
                  <c:v>12943677.9738586</c:v>
                </c:pt>
                <c:pt idx="403">
                  <c:v>12943667.8023499</c:v>
                </c:pt>
                <c:pt idx="404">
                  <c:v>12943657.1351746</c:v>
                </c:pt>
                <c:pt idx="405">
                  <c:v>12943676.3888228</c:v>
                </c:pt>
                <c:pt idx="406">
                  <c:v>12943640.2982251</c:v>
                </c:pt>
                <c:pt idx="407">
                  <c:v>12943668.2188997</c:v>
                </c:pt>
                <c:pt idx="408">
                  <c:v>12943610.8232713</c:v>
                </c:pt>
                <c:pt idx="409">
                  <c:v>12943649.8519171</c:v>
                </c:pt>
                <c:pt idx="410">
                  <c:v>12943577.2763298</c:v>
                </c:pt>
                <c:pt idx="411">
                  <c:v>12943643.8616898</c:v>
                </c:pt>
                <c:pt idx="412">
                  <c:v>12943600.1922729</c:v>
                </c:pt>
                <c:pt idx="413">
                  <c:v>12943621.1671297</c:v>
                </c:pt>
                <c:pt idx="414">
                  <c:v>12943624.7432707</c:v>
                </c:pt>
                <c:pt idx="415">
                  <c:v>12943542.9521168</c:v>
                </c:pt>
                <c:pt idx="416">
                  <c:v>12943591.5231302</c:v>
                </c:pt>
                <c:pt idx="417">
                  <c:v>12943546.1494593</c:v>
                </c:pt>
                <c:pt idx="418">
                  <c:v>12943517.9550125</c:v>
                </c:pt>
                <c:pt idx="419">
                  <c:v>12943498.6204255</c:v>
                </c:pt>
                <c:pt idx="420">
                  <c:v>12943468.9021922</c:v>
                </c:pt>
                <c:pt idx="421">
                  <c:v>12943435.4082848</c:v>
                </c:pt>
                <c:pt idx="422">
                  <c:v>12943459.1505494</c:v>
                </c:pt>
                <c:pt idx="423">
                  <c:v>12943398.750874</c:v>
                </c:pt>
                <c:pt idx="424">
                  <c:v>12943408.7462521</c:v>
                </c:pt>
                <c:pt idx="425">
                  <c:v>12943405.777092</c:v>
                </c:pt>
                <c:pt idx="426">
                  <c:v>12943387.9566417</c:v>
                </c:pt>
                <c:pt idx="427">
                  <c:v>12943395.8119029</c:v>
                </c:pt>
                <c:pt idx="428">
                  <c:v>12943398.7945215</c:v>
                </c:pt>
                <c:pt idx="429">
                  <c:v>12943410.8651913</c:v>
                </c:pt>
                <c:pt idx="430">
                  <c:v>12943389.8401974</c:v>
                </c:pt>
                <c:pt idx="431">
                  <c:v>12943382.9598612</c:v>
                </c:pt>
                <c:pt idx="432">
                  <c:v>12943410.1678134</c:v>
                </c:pt>
                <c:pt idx="433">
                  <c:v>12943386.0844995</c:v>
                </c:pt>
                <c:pt idx="434">
                  <c:v>12943393.5189053</c:v>
                </c:pt>
                <c:pt idx="435">
                  <c:v>12943387.790623</c:v>
                </c:pt>
                <c:pt idx="436">
                  <c:v>12943370.9954714</c:v>
                </c:pt>
                <c:pt idx="437">
                  <c:v>12943375.3467761</c:v>
                </c:pt>
                <c:pt idx="438">
                  <c:v>12943386.755159</c:v>
                </c:pt>
                <c:pt idx="439">
                  <c:v>12943402.6480445</c:v>
                </c:pt>
                <c:pt idx="440">
                  <c:v>12943377.2558468</c:v>
                </c:pt>
                <c:pt idx="441">
                  <c:v>12943376.5006651</c:v>
                </c:pt>
                <c:pt idx="442">
                  <c:v>12943393.6251501</c:v>
                </c:pt>
                <c:pt idx="443">
                  <c:v>12943378.2353916</c:v>
                </c:pt>
                <c:pt idx="444">
                  <c:v>12943389.5210992</c:v>
                </c:pt>
                <c:pt idx="445">
                  <c:v>12943395.9760907</c:v>
                </c:pt>
                <c:pt idx="446">
                  <c:v>12943375.7407637</c:v>
                </c:pt>
                <c:pt idx="447">
                  <c:v>12943389.5254093</c:v>
                </c:pt>
                <c:pt idx="448">
                  <c:v>12943390.9362445</c:v>
                </c:pt>
                <c:pt idx="449">
                  <c:v>12943422.3289454</c:v>
                </c:pt>
                <c:pt idx="450">
                  <c:v>12943397.0453033</c:v>
                </c:pt>
                <c:pt idx="451">
                  <c:v>12943418.3754867</c:v>
                </c:pt>
                <c:pt idx="452">
                  <c:v>12943372.8301344</c:v>
                </c:pt>
                <c:pt idx="453">
                  <c:v>12943378.0407083</c:v>
                </c:pt>
                <c:pt idx="454">
                  <c:v>12943379.3296446</c:v>
                </c:pt>
                <c:pt idx="455">
                  <c:v>12943391.0331965</c:v>
                </c:pt>
                <c:pt idx="456">
                  <c:v>12943365.6971031</c:v>
                </c:pt>
                <c:pt idx="457">
                  <c:v>12943378.4405261</c:v>
                </c:pt>
                <c:pt idx="458">
                  <c:v>12943355.8322154</c:v>
                </c:pt>
                <c:pt idx="459">
                  <c:v>12943365.3163698</c:v>
                </c:pt>
                <c:pt idx="460">
                  <c:v>12943355.6308575</c:v>
                </c:pt>
                <c:pt idx="461">
                  <c:v>12943359.1510435</c:v>
                </c:pt>
                <c:pt idx="462">
                  <c:v>12943354.715904</c:v>
                </c:pt>
                <c:pt idx="463">
                  <c:v>12943354.6761007</c:v>
                </c:pt>
                <c:pt idx="464">
                  <c:v>12943373.1194042</c:v>
                </c:pt>
                <c:pt idx="465">
                  <c:v>12943359.5111469</c:v>
                </c:pt>
                <c:pt idx="466">
                  <c:v>12943354.4387267</c:v>
                </c:pt>
                <c:pt idx="467">
                  <c:v>12943361.1245826</c:v>
                </c:pt>
                <c:pt idx="468">
                  <c:v>12943345.4615493</c:v>
                </c:pt>
                <c:pt idx="469">
                  <c:v>12943340.5476825</c:v>
                </c:pt>
                <c:pt idx="470">
                  <c:v>12943331.5891413</c:v>
                </c:pt>
                <c:pt idx="471">
                  <c:v>12943322.7619447</c:v>
                </c:pt>
                <c:pt idx="472">
                  <c:v>12943328.8082414</c:v>
                </c:pt>
                <c:pt idx="473">
                  <c:v>12943318.0964381</c:v>
                </c:pt>
                <c:pt idx="474">
                  <c:v>12943294.3174087</c:v>
                </c:pt>
                <c:pt idx="475">
                  <c:v>12943305.3284564</c:v>
                </c:pt>
                <c:pt idx="476">
                  <c:v>12943306.9089754</c:v>
                </c:pt>
                <c:pt idx="477">
                  <c:v>12943287.0481378</c:v>
                </c:pt>
                <c:pt idx="478">
                  <c:v>12943299.1594945</c:v>
                </c:pt>
                <c:pt idx="479">
                  <c:v>12943288.515877</c:v>
                </c:pt>
                <c:pt idx="480">
                  <c:v>12943288.3274947</c:v>
                </c:pt>
                <c:pt idx="481">
                  <c:v>12943271.5109141</c:v>
                </c:pt>
                <c:pt idx="482">
                  <c:v>12943267.8817389</c:v>
                </c:pt>
                <c:pt idx="483">
                  <c:v>12943267.3981715</c:v>
                </c:pt>
                <c:pt idx="484">
                  <c:v>12943266.1410273</c:v>
                </c:pt>
                <c:pt idx="485">
                  <c:v>12943261.8097681</c:v>
                </c:pt>
                <c:pt idx="486">
                  <c:v>12943252.5675315</c:v>
                </c:pt>
                <c:pt idx="487">
                  <c:v>12943258.0744139</c:v>
                </c:pt>
                <c:pt idx="488">
                  <c:v>12943241.7601199</c:v>
                </c:pt>
                <c:pt idx="489">
                  <c:v>12943241.2352347</c:v>
                </c:pt>
                <c:pt idx="490">
                  <c:v>12943242.5120481</c:v>
                </c:pt>
                <c:pt idx="491">
                  <c:v>12943243.6959009</c:v>
                </c:pt>
                <c:pt idx="492">
                  <c:v>12943244.3446798</c:v>
                </c:pt>
                <c:pt idx="493">
                  <c:v>12943239.9778868</c:v>
                </c:pt>
                <c:pt idx="494">
                  <c:v>12943237.8047784</c:v>
                </c:pt>
                <c:pt idx="495">
                  <c:v>12943237.9960618</c:v>
                </c:pt>
                <c:pt idx="496">
                  <c:v>12943241.116087</c:v>
                </c:pt>
                <c:pt idx="497">
                  <c:v>12943236.9218884</c:v>
                </c:pt>
                <c:pt idx="498">
                  <c:v>12943230.7075828</c:v>
                </c:pt>
                <c:pt idx="499">
                  <c:v>12943235.7902192</c:v>
                </c:pt>
                <c:pt idx="500">
                  <c:v>12943227.3315242</c:v>
                </c:pt>
                <c:pt idx="501">
                  <c:v>12943237.0083477</c:v>
                </c:pt>
                <c:pt idx="502">
                  <c:v>12943228.7770782</c:v>
                </c:pt>
                <c:pt idx="503">
                  <c:v>12943227.4833008</c:v>
                </c:pt>
                <c:pt idx="504">
                  <c:v>12943230.7579424</c:v>
                </c:pt>
                <c:pt idx="505">
                  <c:v>12943233.7267437</c:v>
                </c:pt>
                <c:pt idx="506">
                  <c:v>12943226.9130978</c:v>
                </c:pt>
                <c:pt idx="507">
                  <c:v>12943227.4944253</c:v>
                </c:pt>
                <c:pt idx="508">
                  <c:v>12943230.7521613</c:v>
                </c:pt>
                <c:pt idx="509">
                  <c:v>12943235.7531649</c:v>
                </c:pt>
                <c:pt idx="510">
                  <c:v>12943236.486585</c:v>
                </c:pt>
                <c:pt idx="511">
                  <c:v>12943235.3155974</c:v>
                </c:pt>
                <c:pt idx="512">
                  <c:v>12943232.6045996</c:v>
                </c:pt>
                <c:pt idx="513">
                  <c:v>12943229.4785623</c:v>
                </c:pt>
                <c:pt idx="514">
                  <c:v>12943229.3095851</c:v>
                </c:pt>
                <c:pt idx="515">
                  <c:v>12943236.7734739</c:v>
                </c:pt>
                <c:pt idx="516">
                  <c:v>12943232.6298818</c:v>
                </c:pt>
                <c:pt idx="517">
                  <c:v>12943233.6958032</c:v>
                </c:pt>
                <c:pt idx="518">
                  <c:v>12943231.1093106</c:v>
                </c:pt>
                <c:pt idx="519">
                  <c:v>12943228.6964234</c:v>
                </c:pt>
                <c:pt idx="520">
                  <c:v>12943227.8377315</c:v>
                </c:pt>
                <c:pt idx="521">
                  <c:v>12943227.8697806</c:v>
                </c:pt>
                <c:pt idx="522">
                  <c:v>12943229.6846359</c:v>
                </c:pt>
                <c:pt idx="523">
                  <c:v>12943229.1063298</c:v>
                </c:pt>
                <c:pt idx="524">
                  <c:v>12943223.8035658</c:v>
                </c:pt>
                <c:pt idx="525">
                  <c:v>12943225.2227615</c:v>
                </c:pt>
                <c:pt idx="526">
                  <c:v>12943224.2411627</c:v>
                </c:pt>
                <c:pt idx="527">
                  <c:v>12943225.549792</c:v>
                </c:pt>
                <c:pt idx="528">
                  <c:v>12943222.5786774</c:v>
                </c:pt>
                <c:pt idx="529">
                  <c:v>12943224.8032023</c:v>
                </c:pt>
                <c:pt idx="530">
                  <c:v>12943219.0736793</c:v>
                </c:pt>
                <c:pt idx="531">
                  <c:v>12943220.1895758</c:v>
                </c:pt>
                <c:pt idx="532">
                  <c:v>12943215.9056735</c:v>
                </c:pt>
                <c:pt idx="533">
                  <c:v>12943213.8642413</c:v>
                </c:pt>
                <c:pt idx="534">
                  <c:v>12943213.1405814</c:v>
                </c:pt>
                <c:pt idx="535">
                  <c:v>12943214.4831274</c:v>
                </c:pt>
                <c:pt idx="536">
                  <c:v>12943210.7609265</c:v>
                </c:pt>
                <c:pt idx="537">
                  <c:v>12943210.2700794</c:v>
                </c:pt>
                <c:pt idx="538">
                  <c:v>12943211.7700665</c:v>
                </c:pt>
                <c:pt idx="539">
                  <c:v>12943211.6468788</c:v>
                </c:pt>
                <c:pt idx="540">
                  <c:v>12943205.9697484</c:v>
                </c:pt>
                <c:pt idx="541">
                  <c:v>12943208.1580921</c:v>
                </c:pt>
                <c:pt idx="542">
                  <c:v>12943203.2888046</c:v>
                </c:pt>
                <c:pt idx="543">
                  <c:v>12943203.9348385</c:v>
                </c:pt>
                <c:pt idx="544">
                  <c:v>12943204.7036629</c:v>
                </c:pt>
                <c:pt idx="545">
                  <c:v>12943204.1752037</c:v>
                </c:pt>
                <c:pt idx="546">
                  <c:v>12943205.2051663</c:v>
                </c:pt>
                <c:pt idx="547">
                  <c:v>12943204.037832</c:v>
                </c:pt>
                <c:pt idx="548">
                  <c:v>12943204.4733759</c:v>
                </c:pt>
                <c:pt idx="549">
                  <c:v>12943203.0209612</c:v>
                </c:pt>
                <c:pt idx="550">
                  <c:v>12943203.5701491</c:v>
                </c:pt>
                <c:pt idx="551">
                  <c:v>12943203.7334824</c:v>
                </c:pt>
                <c:pt idx="552">
                  <c:v>12943203.056591</c:v>
                </c:pt>
                <c:pt idx="553">
                  <c:v>12943205.7750792</c:v>
                </c:pt>
                <c:pt idx="554">
                  <c:v>12943201.5515841</c:v>
                </c:pt>
                <c:pt idx="555">
                  <c:v>12943202.2286869</c:v>
                </c:pt>
                <c:pt idx="556">
                  <c:v>12943203.1154298</c:v>
                </c:pt>
                <c:pt idx="557">
                  <c:v>12943203.0490212</c:v>
                </c:pt>
                <c:pt idx="558">
                  <c:v>12943203.7892625</c:v>
                </c:pt>
                <c:pt idx="559">
                  <c:v>12943201.9497774</c:v>
                </c:pt>
                <c:pt idx="560">
                  <c:v>12943199.3073689</c:v>
                </c:pt>
                <c:pt idx="561">
                  <c:v>12943200.0401049</c:v>
                </c:pt>
                <c:pt idx="562">
                  <c:v>12943199.999356</c:v>
                </c:pt>
                <c:pt idx="563">
                  <c:v>12943198.6213387</c:v>
                </c:pt>
                <c:pt idx="564">
                  <c:v>12943200.5589012</c:v>
                </c:pt>
                <c:pt idx="565">
                  <c:v>12943200.2848147</c:v>
                </c:pt>
                <c:pt idx="566">
                  <c:v>12943197.3412541</c:v>
                </c:pt>
                <c:pt idx="567">
                  <c:v>12943198.6547515</c:v>
                </c:pt>
                <c:pt idx="568">
                  <c:v>12943197.935055</c:v>
                </c:pt>
                <c:pt idx="569">
                  <c:v>12943197.5584261</c:v>
                </c:pt>
                <c:pt idx="570">
                  <c:v>12943197.9779786</c:v>
                </c:pt>
                <c:pt idx="571">
                  <c:v>12943197.3838692</c:v>
                </c:pt>
                <c:pt idx="572">
                  <c:v>12943200.4186006</c:v>
                </c:pt>
                <c:pt idx="573">
                  <c:v>12943198.478488</c:v>
                </c:pt>
                <c:pt idx="574">
                  <c:v>12943197.5606995</c:v>
                </c:pt>
                <c:pt idx="575">
                  <c:v>12943197.7820607</c:v>
                </c:pt>
                <c:pt idx="576">
                  <c:v>12943195.1587124</c:v>
                </c:pt>
                <c:pt idx="577">
                  <c:v>12943195.9140419</c:v>
                </c:pt>
                <c:pt idx="578">
                  <c:v>12943193.5967572</c:v>
                </c:pt>
                <c:pt idx="579">
                  <c:v>12943194.256285</c:v>
                </c:pt>
                <c:pt idx="580">
                  <c:v>12943196.6628904</c:v>
                </c:pt>
                <c:pt idx="581">
                  <c:v>12943194.4811573</c:v>
                </c:pt>
                <c:pt idx="582">
                  <c:v>12943193.9060813</c:v>
                </c:pt>
                <c:pt idx="583">
                  <c:v>12943193.1917748</c:v>
                </c:pt>
                <c:pt idx="584">
                  <c:v>12943195.1035435</c:v>
                </c:pt>
                <c:pt idx="585">
                  <c:v>12943193.8617218</c:v>
                </c:pt>
                <c:pt idx="586">
                  <c:v>12943192.8761997</c:v>
                </c:pt>
                <c:pt idx="587">
                  <c:v>12943193.1385463</c:v>
                </c:pt>
                <c:pt idx="588">
                  <c:v>12943196.8086692</c:v>
                </c:pt>
                <c:pt idx="589">
                  <c:v>12943193.6455847</c:v>
                </c:pt>
                <c:pt idx="590">
                  <c:v>12943194.2149601</c:v>
                </c:pt>
                <c:pt idx="591">
                  <c:v>12943195.8239111</c:v>
                </c:pt>
                <c:pt idx="592">
                  <c:v>12943196.0757327</c:v>
                </c:pt>
                <c:pt idx="593">
                  <c:v>12943193.4617214</c:v>
                </c:pt>
                <c:pt idx="594">
                  <c:v>12943192.372346</c:v>
                </c:pt>
                <c:pt idx="595">
                  <c:v>12943193.4080249</c:v>
                </c:pt>
                <c:pt idx="596">
                  <c:v>12943191.8573828</c:v>
                </c:pt>
                <c:pt idx="597">
                  <c:v>12943191.7701338</c:v>
                </c:pt>
                <c:pt idx="598">
                  <c:v>12943191.4090468</c:v>
                </c:pt>
                <c:pt idx="599">
                  <c:v>12943192.6378481</c:v>
                </c:pt>
                <c:pt idx="600">
                  <c:v>12943190.9251637</c:v>
                </c:pt>
                <c:pt idx="601">
                  <c:v>12943192.6764911</c:v>
                </c:pt>
                <c:pt idx="602">
                  <c:v>12943193.0423742</c:v>
                </c:pt>
                <c:pt idx="603">
                  <c:v>12943193.0809085</c:v>
                </c:pt>
                <c:pt idx="604">
                  <c:v>12943190.4101216</c:v>
                </c:pt>
                <c:pt idx="605">
                  <c:v>12943191.7527627</c:v>
                </c:pt>
                <c:pt idx="606">
                  <c:v>12943190.5165737</c:v>
                </c:pt>
                <c:pt idx="607">
                  <c:v>12943192.2255415</c:v>
                </c:pt>
                <c:pt idx="608">
                  <c:v>12943188.481084</c:v>
                </c:pt>
                <c:pt idx="609">
                  <c:v>12943188.9485361</c:v>
                </c:pt>
                <c:pt idx="610">
                  <c:v>12943189.3576406</c:v>
                </c:pt>
                <c:pt idx="611">
                  <c:v>12943190.5180174</c:v>
                </c:pt>
                <c:pt idx="612">
                  <c:v>12943188.3839464</c:v>
                </c:pt>
                <c:pt idx="613">
                  <c:v>12943189.6200377</c:v>
                </c:pt>
                <c:pt idx="614">
                  <c:v>12943187.5415143</c:v>
                </c:pt>
                <c:pt idx="615">
                  <c:v>12943188.4078344</c:v>
                </c:pt>
                <c:pt idx="616">
                  <c:v>12943189.2368554</c:v>
                </c:pt>
                <c:pt idx="617">
                  <c:v>12943188.6258822</c:v>
                </c:pt>
                <c:pt idx="618">
                  <c:v>12943188.0247392</c:v>
                </c:pt>
                <c:pt idx="619">
                  <c:v>12943188.5542883</c:v>
                </c:pt>
                <c:pt idx="620">
                  <c:v>12943186.630334</c:v>
                </c:pt>
                <c:pt idx="621">
                  <c:v>12943188.1539832</c:v>
                </c:pt>
                <c:pt idx="622">
                  <c:v>12943190.1384622</c:v>
                </c:pt>
                <c:pt idx="623">
                  <c:v>12943187.2367741</c:v>
                </c:pt>
                <c:pt idx="624">
                  <c:v>12943186.6655705</c:v>
                </c:pt>
                <c:pt idx="625">
                  <c:v>12943187.799691</c:v>
                </c:pt>
                <c:pt idx="626">
                  <c:v>12943186.0947987</c:v>
                </c:pt>
                <c:pt idx="627">
                  <c:v>12943186.1895203</c:v>
                </c:pt>
                <c:pt idx="628">
                  <c:v>12943188.3736603</c:v>
                </c:pt>
                <c:pt idx="629">
                  <c:v>12943186.5703598</c:v>
                </c:pt>
                <c:pt idx="630">
                  <c:v>12943186.7830604</c:v>
                </c:pt>
                <c:pt idx="631">
                  <c:v>12943186.2517733</c:v>
                </c:pt>
                <c:pt idx="632">
                  <c:v>12943186.6301196</c:v>
                </c:pt>
                <c:pt idx="633">
                  <c:v>12943186.8672909</c:v>
                </c:pt>
                <c:pt idx="634">
                  <c:v>12943188.8421185</c:v>
                </c:pt>
                <c:pt idx="635">
                  <c:v>12943187.0819315</c:v>
                </c:pt>
                <c:pt idx="636">
                  <c:v>12943188.6240804</c:v>
                </c:pt>
                <c:pt idx="637">
                  <c:v>12943188.1577876</c:v>
                </c:pt>
                <c:pt idx="638">
                  <c:v>12943185.9550308</c:v>
                </c:pt>
                <c:pt idx="639">
                  <c:v>12943187.1014974</c:v>
                </c:pt>
                <c:pt idx="640">
                  <c:v>12943186.0405683</c:v>
                </c:pt>
                <c:pt idx="641">
                  <c:v>12943187.8461121</c:v>
                </c:pt>
                <c:pt idx="642">
                  <c:v>12943186.6095245</c:v>
                </c:pt>
                <c:pt idx="643">
                  <c:v>12943187.0075949</c:v>
                </c:pt>
                <c:pt idx="644">
                  <c:v>12943186.0230241</c:v>
                </c:pt>
                <c:pt idx="645">
                  <c:v>12943186.4420604</c:v>
                </c:pt>
                <c:pt idx="646">
                  <c:v>12943185.74059</c:v>
                </c:pt>
                <c:pt idx="647">
                  <c:v>12943187.5728711</c:v>
                </c:pt>
                <c:pt idx="648">
                  <c:v>12943186.72887</c:v>
                </c:pt>
                <c:pt idx="649">
                  <c:v>12943184.6482092</c:v>
                </c:pt>
                <c:pt idx="650">
                  <c:v>12943184.321461</c:v>
                </c:pt>
                <c:pt idx="651">
                  <c:v>12943185.0336844</c:v>
                </c:pt>
                <c:pt idx="652">
                  <c:v>12943185.2555602</c:v>
                </c:pt>
                <c:pt idx="653">
                  <c:v>12943186.0758837</c:v>
                </c:pt>
                <c:pt idx="654">
                  <c:v>12943185.1859022</c:v>
                </c:pt>
                <c:pt idx="655">
                  <c:v>12943184.4541602</c:v>
                </c:pt>
                <c:pt idx="656">
                  <c:v>12943185.2609601</c:v>
                </c:pt>
                <c:pt idx="657">
                  <c:v>12943184.7193171</c:v>
                </c:pt>
                <c:pt idx="658">
                  <c:v>12943184.5225968</c:v>
                </c:pt>
                <c:pt idx="659">
                  <c:v>12943185.4890617</c:v>
                </c:pt>
                <c:pt idx="660">
                  <c:v>12943185.2326836</c:v>
                </c:pt>
                <c:pt idx="661">
                  <c:v>12943185.9321926</c:v>
                </c:pt>
                <c:pt idx="662">
                  <c:v>12943188.1903978</c:v>
                </c:pt>
                <c:pt idx="663">
                  <c:v>12943185.230918</c:v>
                </c:pt>
                <c:pt idx="664">
                  <c:v>12943186.5762617</c:v>
                </c:pt>
                <c:pt idx="665">
                  <c:v>12943185.3383909</c:v>
                </c:pt>
                <c:pt idx="666">
                  <c:v>12943186.268453</c:v>
                </c:pt>
                <c:pt idx="667">
                  <c:v>12943185.2992082</c:v>
                </c:pt>
                <c:pt idx="668">
                  <c:v>12943183.3848295</c:v>
                </c:pt>
                <c:pt idx="669">
                  <c:v>12943184.2838266</c:v>
                </c:pt>
                <c:pt idx="670">
                  <c:v>12943183.5026233</c:v>
                </c:pt>
                <c:pt idx="671">
                  <c:v>12943184.2515858</c:v>
                </c:pt>
                <c:pt idx="672">
                  <c:v>12943183.2850918</c:v>
                </c:pt>
                <c:pt idx="673">
                  <c:v>12943184.124622</c:v>
                </c:pt>
                <c:pt idx="674">
                  <c:v>12943183.5524154</c:v>
                </c:pt>
                <c:pt idx="675">
                  <c:v>12943184.7414789</c:v>
                </c:pt>
                <c:pt idx="676">
                  <c:v>12943183.4221191</c:v>
                </c:pt>
                <c:pt idx="677">
                  <c:v>12943183.1227565</c:v>
                </c:pt>
                <c:pt idx="678">
                  <c:v>12943182.985252</c:v>
                </c:pt>
                <c:pt idx="679">
                  <c:v>12943182.637003</c:v>
                </c:pt>
                <c:pt idx="680">
                  <c:v>12943182.9333138</c:v>
                </c:pt>
                <c:pt idx="681">
                  <c:v>12943182.8969153</c:v>
                </c:pt>
                <c:pt idx="682">
                  <c:v>12943182.895282</c:v>
                </c:pt>
                <c:pt idx="683">
                  <c:v>12943182.6751566</c:v>
                </c:pt>
                <c:pt idx="684">
                  <c:v>12943182.8608447</c:v>
                </c:pt>
                <c:pt idx="685">
                  <c:v>12943182.3641665</c:v>
                </c:pt>
                <c:pt idx="686">
                  <c:v>12943182.2521901</c:v>
                </c:pt>
                <c:pt idx="687">
                  <c:v>12943181.4919623</c:v>
                </c:pt>
                <c:pt idx="688">
                  <c:v>12943181.8774925</c:v>
                </c:pt>
                <c:pt idx="689">
                  <c:v>12943180.780738</c:v>
                </c:pt>
                <c:pt idx="690">
                  <c:v>12943180.8790572</c:v>
                </c:pt>
                <c:pt idx="691">
                  <c:v>12943181.7067393</c:v>
                </c:pt>
                <c:pt idx="692">
                  <c:v>12943180.9680979</c:v>
                </c:pt>
                <c:pt idx="693">
                  <c:v>12943180.8452921</c:v>
                </c:pt>
                <c:pt idx="694">
                  <c:v>12943180.7997596</c:v>
                </c:pt>
                <c:pt idx="695">
                  <c:v>12943180.6706863</c:v>
                </c:pt>
                <c:pt idx="696">
                  <c:v>12943181.2545591</c:v>
                </c:pt>
                <c:pt idx="697">
                  <c:v>12943180.6947794</c:v>
                </c:pt>
                <c:pt idx="698">
                  <c:v>12943181.3791363</c:v>
                </c:pt>
                <c:pt idx="699">
                  <c:v>12943180.9944635</c:v>
                </c:pt>
                <c:pt idx="700">
                  <c:v>12943180.3864228</c:v>
                </c:pt>
                <c:pt idx="701">
                  <c:v>12943180.0857496</c:v>
                </c:pt>
                <c:pt idx="702">
                  <c:v>12943180.1973585</c:v>
                </c:pt>
                <c:pt idx="703">
                  <c:v>12943179.9005798</c:v>
                </c:pt>
                <c:pt idx="704">
                  <c:v>12943179.9548371</c:v>
                </c:pt>
                <c:pt idx="705">
                  <c:v>12943180.21337</c:v>
                </c:pt>
                <c:pt idx="706">
                  <c:v>12943179.7987368</c:v>
                </c:pt>
                <c:pt idx="707">
                  <c:v>12943180.0666417</c:v>
                </c:pt>
                <c:pt idx="708">
                  <c:v>12943179.563057</c:v>
                </c:pt>
                <c:pt idx="709">
                  <c:v>12943179.3779934</c:v>
                </c:pt>
                <c:pt idx="710">
                  <c:v>12943179.5022052</c:v>
                </c:pt>
                <c:pt idx="711">
                  <c:v>12943179.2554422</c:v>
                </c:pt>
                <c:pt idx="712">
                  <c:v>12943179.6246238</c:v>
                </c:pt>
                <c:pt idx="713">
                  <c:v>12943179.6362284</c:v>
                </c:pt>
                <c:pt idx="714">
                  <c:v>12943179.3280134</c:v>
                </c:pt>
                <c:pt idx="715">
                  <c:v>12943179.8968534</c:v>
                </c:pt>
                <c:pt idx="716">
                  <c:v>12943179.5697641</c:v>
                </c:pt>
                <c:pt idx="717">
                  <c:v>12943179.7925961</c:v>
                </c:pt>
                <c:pt idx="718">
                  <c:v>12943179.3897094</c:v>
                </c:pt>
                <c:pt idx="719">
                  <c:v>12943179.5658814</c:v>
                </c:pt>
                <c:pt idx="720">
                  <c:v>12943179.1365536</c:v>
                </c:pt>
                <c:pt idx="721">
                  <c:v>12943178.9702828</c:v>
                </c:pt>
                <c:pt idx="722">
                  <c:v>12943179.2902007</c:v>
                </c:pt>
                <c:pt idx="723">
                  <c:v>12943179.3685848</c:v>
                </c:pt>
                <c:pt idx="724">
                  <c:v>12943179.2527094</c:v>
                </c:pt>
                <c:pt idx="725">
                  <c:v>12943179.0464514</c:v>
                </c:pt>
                <c:pt idx="726">
                  <c:v>12943178.9904123</c:v>
                </c:pt>
                <c:pt idx="727">
                  <c:v>12943179.4424281</c:v>
                </c:pt>
                <c:pt idx="728">
                  <c:v>12943179.2837537</c:v>
                </c:pt>
                <c:pt idx="729">
                  <c:v>12943179.8814648</c:v>
                </c:pt>
                <c:pt idx="730">
                  <c:v>12943179.0954758</c:v>
                </c:pt>
                <c:pt idx="731">
                  <c:v>12943179.5865615</c:v>
                </c:pt>
                <c:pt idx="732">
                  <c:v>12943179.0789193</c:v>
                </c:pt>
                <c:pt idx="733">
                  <c:v>12943179.0497664</c:v>
                </c:pt>
                <c:pt idx="734">
                  <c:v>12943179.0329435</c:v>
                </c:pt>
                <c:pt idx="735">
                  <c:v>12943179.1721819</c:v>
                </c:pt>
                <c:pt idx="736">
                  <c:v>12943179.2736522</c:v>
                </c:pt>
                <c:pt idx="737">
                  <c:v>12943178.8498851</c:v>
                </c:pt>
                <c:pt idx="738">
                  <c:v>12943178.8891085</c:v>
                </c:pt>
                <c:pt idx="739">
                  <c:v>12943179.4815541</c:v>
                </c:pt>
                <c:pt idx="740">
                  <c:v>12943178.929516</c:v>
                </c:pt>
                <c:pt idx="741">
                  <c:v>12943179.1156661</c:v>
                </c:pt>
                <c:pt idx="742">
                  <c:v>12943178.9572412</c:v>
                </c:pt>
                <c:pt idx="743">
                  <c:v>12943178.8558714</c:v>
                </c:pt>
                <c:pt idx="744">
                  <c:v>12943178.9190623</c:v>
                </c:pt>
                <c:pt idx="745">
                  <c:v>12943178.9978041</c:v>
                </c:pt>
                <c:pt idx="746">
                  <c:v>12943178.836593</c:v>
                </c:pt>
                <c:pt idx="747">
                  <c:v>12943178.7387247</c:v>
                </c:pt>
                <c:pt idx="748">
                  <c:v>12943178.6549597</c:v>
                </c:pt>
                <c:pt idx="749">
                  <c:v>12943178.6495801</c:v>
                </c:pt>
                <c:pt idx="750">
                  <c:v>12943178.7347676</c:v>
                </c:pt>
                <c:pt idx="751">
                  <c:v>12943178.7599836</c:v>
                </c:pt>
                <c:pt idx="752">
                  <c:v>12943178.6696352</c:v>
                </c:pt>
                <c:pt idx="753">
                  <c:v>12943178.7176473</c:v>
                </c:pt>
                <c:pt idx="754">
                  <c:v>12943178.7245478</c:v>
                </c:pt>
                <c:pt idx="755">
                  <c:v>12943178.7656726</c:v>
                </c:pt>
                <c:pt idx="756">
                  <c:v>12943178.5680939</c:v>
                </c:pt>
                <c:pt idx="757">
                  <c:v>12943178.7159433</c:v>
                </c:pt>
                <c:pt idx="758">
                  <c:v>12943178.7810526</c:v>
                </c:pt>
                <c:pt idx="759">
                  <c:v>12943178.6760813</c:v>
                </c:pt>
                <c:pt idx="760">
                  <c:v>12943178.7970207</c:v>
                </c:pt>
                <c:pt idx="761">
                  <c:v>12943178.7186171</c:v>
                </c:pt>
                <c:pt idx="762">
                  <c:v>12943178.7244058</c:v>
                </c:pt>
                <c:pt idx="763">
                  <c:v>12943178.633909</c:v>
                </c:pt>
                <c:pt idx="764">
                  <c:v>12943178.560868</c:v>
                </c:pt>
                <c:pt idx="765">
                  <c:v>12943178.5191938</c:v>
                </c:pt>
                <c:pt idx="766">
                  <c:v>12943178.4249712</c:v>
                </c:pt>
                <c:pt idx="767">
                  <c:v>12943178.3899925</c:v>
                </c:pt>
                <c:pt idx="768">
                  <c:v>12943178.2765069</c:v>
                </c:pt>
                <c:pt idx="769">
                  <c:v>12943178.3718769</c:v>
                </c:pt>
                <c:pt idx="770">
                  <c:v>12943178.2051182</c:v>
                </c:pt>
                <c:pt idx="771">
                  <c:v>12943178.3474018</c:v>
                </c:pt>
                <c:pt idx="772">
                  <c:v>12943178.1624031</c:v>
                </c:pt>
                <c:pt idx="773">
                  <c:v>12943178.2465521</c:v>
                </c:pt>
                <c:pt idx="774">
                  <c:v>12943178.2151554</c:v>
                </c:pt>
                <c:pt idx="775">
                  <c:v>12943178.1937549</c:v>
                </c:pt>
                <c:pt idx="776">
                  <c:v>12943178.1453089</c:v>
                </c:pt>
                <c:pt idx="777">
                  <c:v>12943178.211954</c:v>
                </c:pt>
                <c:pt idx="778">
                  <c:v>12943178.2163086</c:v>
                </c:pt>
                <c:pt idx="779">
                  <c:v>12943178.1548665</c:v>
                </c:pt>
                <c:pt idx="780">
                  <c:v>12943177.9392721</c:v>
                </c:pt>
                <c:pt idx="781">
                  <c:v>12943178.0193959</c:v>
                </c:pt>
                <c:pt idx="782">
                  <c:v>12943177.9131221</c:v>
                </c:pt>
                <c:pt idx="783">
                  <c:v>12943177.8858474</c:v>
                </c:pt>
                <c:pt idx="784">
                  <c:v>12943177.9733446</c:v>
                </c:pt>
                <c:pt idx="785">
                  <c:v>12943177.9426393</c:v>
                </c:pt>
                <c:pt idx="786">
                  <c:v>12943177.8554598</c:v>
                </c:pt>
                <c:pt idx="787">
                  <c:v>12943177.891215</c:v>
                </c:pt>
                <c:pt idx="788">
                  <c:v>12943177.9099651</c:v>
                </c:pt>
                <c:pt idx="789">
                  <c:v>12943177.8994229</c:v>
                </c:pt>
                <c:pt idx="790">
                  <c:v>12943178.093351</c:v>
                </c:pt>
                <c:pt idx="791">
                  <c:v>12943177.8617258</c:v>
                </c:pt>
                <c:pt idx="792">
                  <c:v>12943178.0139608</c:v>
                </c:pt>
                <c:pt idx="793">
                  <c:v>12943177.8707916</c:v>
                </c:pt>
                <c:pt idx="794">
                  <c:v>12943177.8146874</c:v>
                </c:pt>
                <c:pt idx="795">
                  <c:v>12943177.9080285</c:v>
                </c:pt>
                <c:pt idx="796">
                  <c:v>12943178.0028958</c:v>
                </c:pt>
                <c:pt idx="797">
                  <c:v>12943177.7994919</c:v>
                </c:pt>
                <c:pt idx="798">
                  <c:v>12943178.0207105</c:v>
                </c:pt>
                <c:pt idx="799">
                  <c:v>12943177.8188986</c:v>
                </c:pt>
                <c:pt idx="800">
                  <c:v>12943177.8153452</c:v>
                </c:pt>
                <c:pt idx="801">
                  <c:v>12943177.7213959</c:v>
                </c:pt>
                <c:pt idx="802">
                  <c:v>12943177.9084086</c:v>
                </c:pt>
                <c:pt idx="803">
                  <c:v>12943177.8478054</c:v>
                </c:pt>
                <c:pt idx="804">
                  <c:v>12943177.8743079</c:v>
                </c:pt>
                <c:pt idx="805">
                  <c:v>12943177.7881958</c:v>
                </c:pt>
                <c:pt idx="806">
                  <c:v>12943177.7483368</c:v>
                </c:pt>
                <c:pt idx="807">
                  <c:v>12943177.738867</c:v>
                </c:pt>
                <c:pt idx="808">
                  <c:v>12943177.726603</c:v>
                </c:pt>
                <c:pt idx="809">
                  <c:v>12943177.7397354</c:v>
                </c:pt>
                <c:pt idx="810">
                  <c:v>12943177.8080045</c:v>
                </c:pt>
                <c:pt idx="811">
                  <c:v>12943177.7730006</c:v>
                </c:pt>
                <c:pt idx="812">
                  <c:v>12943177.693248</c:v>
                </c:pt>
                <c:pt idx="813">
                  <c:v>12943177.7126104</c:v>
                </c:pt>
                <c:pt idx="814">
                  <c:v>12943177.705609</c:v>
                </c:pt>
                <c:pt idx="815">
                  <c:v>12943177.6745075</c:v>
                </c:pt>
                <c:pt idx="816">
                  <c:v>12943177.6971628</c:v>
                </c:pt>
                <c:pt idx="817">
                  <c:v>12943177.6630107</c:v>
                </c:pt>
                <c:pt idx="818">
                  <c:v>12943177.6631669</c:v>
                </c:pt>
                <c:pt idx="819">
                  <c:v>12943177.6719716</c:v>
                </c:pt>
                <c:pt idx="820">
                  <c:v>12943177.6760254</c:v>
                </c:pt>
                <c:pt idx="821">
                  <c:v>12943177.6824511</c:v>
                </c:pt>
                <c:pt idx="822">
                  <c:v>12943177.6772507</c:v>
                </c:pt>
                <c:pt idx="823">
                  <c:v>12943177.6953822</c:v>
                </c:pt>
                <c:pt idx="824">
                  <c:v>12943177.6924457</c:v>
                </c:pt>
                <c:pt idx="825">
                  <c:v>12943177.6887395</c:v>
                </c:pt>
                <c:pt idx="826">
                  <c:v>12943177.6928471</c:v>
                </c:pt>
                <c:pt idx="827">
                  <c:v>12943177.6484051</c:v>
                </c:pt>
                <c:pt idx="828">
                  <c:v>12943177.6855383</c:v>
                </c:pt>
                <c:pt idx="829">
                  <c:v>12943177.6722012</c:v>
                </c:pt>
                <c:pt idx="830">
                  <c:v>12943177.6459396</c:v>
                </c:pt>
                <c:pt idx="831">
                  <c:v>12943177.6451469</c:v>
                </c:pt>
                <c:pt idx="832">
                  <c:v>12943177.6575347</c:v>
                </c:pt>
                <c:pt idx="833">
                  <c:v>12943177.6127635</c:v>
                </c:pt>
                <c:pt idx="834">
                  <c:v>12943177.654909</c:v>
                </c:pt>
                <c:pt idx="835">
                  <c:v>12943177.5765952</c:v>
                </c:pt>
                <c:pt idx="836">
                  <c:v>12943177.5820431</c:v>
                </c:pt>
                <c:pt idx="837">
                  <c:v>12943177.6054803</c:v>
                </c:pt>
                <c:pt idx="838">
                  <c:v>12943177.5995157</c:v>
                </c:pt>
                <c:pt idx="839">
                  <c:v>12943177.5793188</c:v>
                </c:pt>
                <c:pt idx="840">
                  <c:v>12943177.6040136</c:v>
                </c:pt>
                <c:pt idx="841">
                  <c:v>12943177.5743596</c:v>
                </c:pt>
                <c:pt idx="842">
                  <c:v>12943177.6017988</c:v>
                </c:pt>
                <c:pt idx="843">
                  <c:v>12943177.5623267</c:v>
                </c:pt>
                <c:pt idx="844">
                  <c:v>12943177.5745994</c:v>
                </c:pt>
                <c:pt idx="845">
                  <c:v>12943177.5364655</c:v>
                </c:pt>
                <c:pt idx="846">
                  <c:v>12943177.5253308</c:v>
                </c:pt>
                <c:pt idx="847">
                  <c:v>12943177.5521127</c:v>
                </c:pt>
                <c:pt idx="848">
                  <c:v>12943177.516442</c:v>
                </c:pt>
                <c:pt idx="849">
                  <c:v>12943177.5358741</c:v>
                </c:pt>
                <c:pt idx="850">
                  <c:v>12943177.5217321</c:v>
                </c:pt>
                <c:pt idx="851">
                  <c:v>12943177.5078671</c:v>
                </c:pt>
                <c:pt idx="852">
                  <c:v>12943177.509555</c:v>
                </c:pt>
                <c:pt idx="853">
                  <c:v>12943177.5096071</c:v>
                </c:pt>
                <c:pt idx="854">
                  <c:v>12943177.525564</c:v>
                </c:pt>
                <c:pt idx="855">
                  <c:v>12943177.5276726</c:v>
                </c:pt>
                <c:pt idx="856">
                  <c:v>12943177.5228803</c:v>
                </c:pt>
                <c:pt idx="857">
                  <c:v>12943177.5733674</c:v>
                </c:pt>
                <c:pt idx="858">
                  <c:v>12943177.5114589</c:v>
                </c:pt>
                <c:pt idx="859">
                  <c:v>12943177.4825165</c:v>
                </c:pt>
                <c:pt idx="860">
                  <c:v>12943177.503698</c:v>
                </c:pt>
                <c:pt idx="861">
                  <c:v>12943177.5180841</c:v>
                </c:pt>
                <c:pt idx="862">
                  <c:v>12943177.5119072</c:v>
                </c:pt>
                <c:pt idx="863">
                  <c:v>12943177.4979183</c:v>
                </c:pt>
                <c:pt idx="864">
                  <c:v>12943177.4828004</c:v>
                </c:pt>
                <c:pt idx="865">
                  <c:v>12943177.5060196</c:v>
                </c:pt>
                <c:pt idx="866">
                  <c:v>12943177.5010108</c:v>
                </c:pt>
                <c:pt idx="867">
                  <c:v>12943177.4889321</c:v>
                </c:pt>
                <c:pt idx="868">
                  <c:v>12943177.5147532</c:v>
                </c:pt>
                <c:pt idx="869">
                  <c:v>12943177.5174155</c:v>
                </c:pt>
                <c:pt idx="870">
                  <c:v>12943177.4960087</c:v>
                </c:pt>
                <c:pt idx="871">
                  <c:v>12943177.4926299</c:v>
                </c:pt>
                <c:pt idx="872">
                  <c:v>12943177.5036511</c:v>
                </c:pt>
                <c:pt idx="873">
                  <c:v>12943177.4881169</c:v>
                </c:pt>
                <c:pt idx="874">
                  <c:v>12943177.4889909</c:v>
                </c:pt>
                <c:pt idx="875">
                  <c:v>12943177.5064777</c:v>
                </c:pt>
                <c:pt idx="876">
                  <c:v>12943177.4869064</c:v>
                </c:pt>
                <c:pt idx="877">
                  <c:v>12943177.467634</c:v>
                </c:pt>
                <c:pt idx="878">
                  <c:v>12943177.4680551</c:v>
                </c:pt>
                <c:pt idx="879">
                  <c:v>12943177.469002</c:v>
                </c:pt>
                <c:pt idx="880">
                  <c:v>12943177.4574068</c:v>
                </c:pt>
                <c:pt idx="881">
                  <c:v>12943177.4574251</c:v>
                </c:pt>
                <c:pt idx="882">
                  <c:v>12943177.4601239</c:v>
                </c:pt>
                <c:pt idx="883">
                  <c:v>12943177.4633064</c:v>
                </c:pt>
                <c:pt idx="884">
                  <c:v>12943177.4736188</c:v>
                </c:pt>
                <c:pt idx="885">
                  <c:v>12943177.462928</c:v>
                </c:pt>
                <c:pt idx="886">
                  <c:v>12943177.4531544</c:v>
                </c:pt>
                <c:pt idx="887">
                  <c:v>12943177.4646943</c:v>
                </c:pt>
                <c:pt idx="888">
                  <c:v>12943177.4585178</c:v>
                </c:pt>
                <c:pt idx="889">
                  <c:v>12943177.4591991</c:v>
                </c:pt>
                <c:pt idx="890">
                  <c:v>12943177.4457376</c:v>
                </c:pt>
                <c:pt idx="891">
                  <c:v>12943177.4438166</c:v>
                </c:pt>
                <c:pt idx="892">
                  <c:v>12943177.4357945</c:v>
                </c:pt>
                <c:pt idx="893">
                  <c:v>12943177.4373177</c:v>
                </c:pt>
                <c:pt idx="894">
                  <c:v>12943177.4233766</c:v>
                </c:pt>
                <c:pt idx="895">
                  <c:v>12943177.4254845</c:v>
                </c:pt>
                <c:pt idx="896">
                  <c:v>12943177.4159795</c:v>
                </c:pt>
                <c:pt idx="897">
                  <c:v>12943177.4165364</c:v>
                </c:pt>
                <c:pt idx="898">
                  <c:v>12943177.4126232</c:v>
                </c:pt>
                <c:pt idx="899">
                  <c:v>12943177.418699</c:v>
                </c:pt>
                <c:pt idx="900">
                  <c:v>12943177.4157277</c:v>
                </c:pt>
                <c:pt idx="901">
                  <c:v>12943177.4153542</c:v>
                </c:pt>
                <c:pt idx="902">
                  <c:v>12943177.4212796</c:v>
                </c:pt>
                <c:pt idx="903">
                  <c:v>12943177.4140701</c:v>
                </c:pt>
                <c:pt idx="904">
                  <c:v>12943177.415106</c:v>
                </c:pt>
                <c:pt idx="905">
                  <c:v>12943177.4084865</c:v>
                </c:pt>
                <c:pt idx="906">
                  <c:v>12943177.4178482</c:v>
                </c:pt>
                <c:pt idx="907">
                  <c:v>12943177.4139798</c:v>
                </c:pt>
                <c:pt idx="908">
                  <c:v>12943177.4040584</c:v>
                </c:pt>
                <c:pt idx="909">
                  <c:v>12943177.4149278</c:v>
                </c:pt>
                <c:pt idx="910">
                  <c:v>12943177.409359</c:v>
                </c:pt>
                <c:pt idx="911">
                  <c:v>12943177.4085191</c:v>
                </c:pt>
                <c:pt idx="912">
                  <c:v>12943177.416184</c:v>
                </c:pt>
                <c:pt idx="913">
                  <c:v>12943177.4075977</c:v>
                </c:pt>
                <c:pt idx="914">
                  <c:v>12943177.4071264</c:v>
                </c:pt>
                <c:pt idx="915">
                  <c:v>12943177.4081635</c:v>
                </c:pt>
                <c:pt idx="916">
                  <c:v>12943177.4028511</c:v>
                </c:pt>
                <c:pt idx="917">
                  <c:v>12943177.4056089</c:v>
                </c:pt>
                <c:pt idx="918">
                  <c:v>12943177.4023321</c:v>
                </c:pt>
                <c:pt idx="919">
                  <c:v>12943177.4072567</c:v>
                </c:pt>
                <c:pt idx="920">
                  <c:v>12943177.4076288</c:v>
                </c:pt>
                <c:pt idx="921">
                  <c:v>12943177.4045503</c:v>
                </c:pt>
                <c:pt idx="922">
                  <c:v>12943177.3987341</c:v>
                </c:pt>
                <c:pt idx="923">
                  <c:v>12943177.4027278</c:v>
                </c:pt>
                <c:pt idx="924">
                  <c:v>12943177.4014232</c:v>
                </c:pt>
                <c:pt idx="925">
                  <c:v>12943177.4054062</c:v>
                </c:pt>
                <c:pt idx="926">
                  <c:v>12943177.3999239</c:v>
                </c:pt>
                <c:pt idx="927">
                  <c:v>12943177.3997875</c:v>
                </c:pt>
                <c:pt idx="928">
                  <c:v>12943177.4094297</c:v>
                </c:pt>
                <c:pt idx="929">
                  <c:v>12943177.4021072</c:v>
                </c:pt>
                <c:pt idx="930">
                  <c:v>12943177.3969014</c:v>
                </c:pt>
                <c:pt idx="931">
                  <c:v>12943177.4010767</c:v>
                </c:pt>
                <c:pt idx="932">
                  <c:v>12943177.3938816</c:v>
                </c:pt>
                <c:pt idx="933">
                  <c:v>12943177.3944893</c:v>
                </c:pt>
                <c:pt idx="934">
                  <c:v>12943177.3998191</c:v>
                </c:pt>
                <c:pt idx="935">
                  <c:v>12943177.3937578</c:v>
                </c:pt>
                <c:pt idx="936">
                  <c:v>12943177.4012287</c:v>
                </c:pt>
                <c:pt idx="937">
                  <c:v>12943177.3926103</c:v>
                </c:pt>
                <c:pt idx="938">
                  <c:v>12943177.4039994</c:v>
                </c:pt>
                <c:pt idx="939">
                  <c:v>12943177.3972037</c:v>
                </c:pt>
                <c:pt idx="940">
                  <c:v>12943177.3961391</c:v>
                </c:pt>
                <c:pt idx="941">
                  <c:v>12943177.3948866</c:v>
                </c:pt>
                <c:pt idx="942">
                  <c:v>12943177.392299</c:v>
                </c:pt>
                <c:pt idx="943">
                  <c:v>12943177.3968303</c:v>
                </c:pt>
                <c:pt idx="944">
                  <c:v>12943177.3977944</c:v>
                </c:pt>
                <c:pt idx="945">
                  <c:v>12943177.3926245</c:v>
                </c:pt>
                <c:pt idx="946">
                  <c:v>12943177.4018447</c:v>
                </c:pt>
                <c:pt idx="947">
                  <c:v>12943177.3949297</c:v>
                </c:pt>
                <c:pt idx="948">
                  <c:v>12943177.3973651</c:v>
                </c:pt>
                <c:pt idx="949">
                  <c:v>12943177.3978512</c:v>
                </c:pt>
                <c:pt idx="950">
                  <c:v>12943177.396324</c:v>
                </c:pt>
                <c:pt idx="951">
                  <c:v>12943177.3984279</c:v>
                </c:pt>
                <c:pt idx="952">
                  <c:v>12943177.3957127</c:v>
                </c:pt>
                <c:pt idx="953">
                  <c:v>12943177.3969764</c:v>
                </c:pt>
                <c:pt idx="954">
                  <c:v>12943177.3970406</c:v>
                </c:pt>
                <c:pt idx="955">
                  <c:v>12943177.3921608</c:v>
                </c:pt>
                <c:pt idx="956">
                  <c:v>12943177.3884055</c:v>
                </c:pt>
                <c:pt idx="957">
                  <c:v>12943177.3933697</c:v>
                </c:pt>
                <c:pt idx="958">
                  <c:v>12943177.3977807</c:v>
                </c:pt>
                <c:pt idx="959">
                  <c:v>12943177.3887784</c:v>
                </c:pt>
                <c:pt idx="960">
                  <c:v>12943177.3855447</c:v>
                </c:pt>
                <c:pt idx="961">
                  <c:v>12943177.3850218</c:v>
                </c:pt>
                <c:pt idx="962">
                  <c:v>12943177.3908639</c:v>
                </c:pt>
                <c:pt idx="963">
                  <c:v>12943177.3870458</c:v>
                </c:pt>
                <c:pt idx="964">
                  <c:v>12943177.386811</c:v>
                </c:pt>
                <c:pt idx="965">
                  <c:v>12943177.3864643</c:v>
                </c:pt>
                <c:pt idx="966">
                  <c:v>12943177.393341</c:v>
                </c:pt>
                <c:pt idx="967">
                  <c:v>12943177.3816632</c:v>
                </c:pt>
                <c:pt idx="968">
                  <c:v>12943177.385872</c:v>
                </c:pt>
                <c:pt idx="969">
                  <c:v>12943177.3856634</c:v>
                </c:pt>
                <c:pt idx="970">
                  <c:v>12943177.3946015</c:v>
                </c:pt>
                <c:pt idx="971">
                  <c:v>12943177.3806167</c:v>
                </c:pt>
                <c:pt idx="972">
                  <c:v>12943177.3875408</c:v>
                </c:pt>
                <c:pt idx="973">
                  <c:v>12943177.3840467</c:v>
                </c:pt>
                <c:pt idx="974">
                  <c:v>12943177.3860516</c:v>
                </c:pt>
                <c:pt idx="975">
                  <c:v>12943177.3821139</c:v>
                </c:pt>
                <c:pt idx="976">
                  <c:v>12943177.3905256</c:v>
                </c:pt>
                <c:pt idx="977">
                  <c:v>12943177.3802992</c:v>
                </c:pt>
                <c:pt idx="978">
                  <c:v>12943177.3824468</c:v>
                </c:pt>
                <c:pt idx="979">
                  <c:v>12943177.379293</c:v>
                </c:pt>
                <c:pt idx="980">
                  <c:v>12943177.3855365</c:v>
                </c:pt>
                <c:pt idx="981">
                  <c:v>12943177.38386</c:v>
                </c:pt>
                <c:pt idx="982">
                  <c:v>12943177.3884766</c:v>
                </c:pt>
                <c:pt idx="983">
                  <c:v>12943177.3804007</c:v>
                </c:pt>
                <c:pt idx="984">
                  <c:v>12943177.3760358</c:v>
                </c:pt>
                <c:pt idx="985">
                  <c:v>12943177.3787086</c:v>
                </c:pt>
                <c:pt idx="986">
                  <c:v>12943177.3895877</c:v>
                </c:pt>
                <c:pt idx="987">
                  <c:v>12943177.3769145</c:v>
                </c:pt>
                <c:pt idx="988">
                  <c:v>12943177.3891414</c:v>
                </c:pt>
                <c:pt idx="989">
                  <c:v>12943177.380227</c:v>
                </c:pt>
                <c:pt idx="990">
                  <c:v>12943177.3800471</c:v>
                </c:pt>
                <c:pt idx="991">
                  <c:v>12943177.3765832</c:v>
                </c:pt>
                <c:pt idx="992">
                  <c:v>12943177.3829559</c:v>
                </c:pt>
                <c:pt idx="993">
                  <c:v>12943177.3806191</c:v>
                </c:pt>
                <c:pt idx="994">
                  <c:v>12943177.3780654</c:v>
                </c:pt>
                <c:pt idx="995">
                  <c:v>12943177.3785006</c:v>
                </c:pt>
                <c:pt idx="996">
                  <c:v>12943177.3771232</c:v>
                </c:pt>
                <c:pt idx="997">
                  <c:v>12943177.3750247</c:v>
                </c:pt>
                <c:pt idx="998">
                  <c:v>12943177.3764249</c:v>
                </c:pt>
                <c:pt idx="999">
                  <c:v>12943177.3777603</c:v>
                </c:pt>
                <c:pt idx="1000">
                  <c:v>12943177.377434</c:v>
                </c:pt>
                <c:pt idx="1001">
                  <c:v>12943177.3750247</c:v>
                </c:pt>
                <c:pt idx="1002">
                  <c:v>36782629.3853902</c:v>
                </c:pt>
                <c:pt idx="1003">
                  <c:v>35144291.3873197</c:v>
                </c:pt>
                <c:pt idx="1004">
                  <c:v>33926359.7552016</c:v>
                </c:pt>
                <c:pt idx="1005">
                  <c:v>33587018.3720282</c:v>
                </c:pt>
                <c:pt idx="1006">
                  <c:v>33016879.112352</c:v>
                </c:pt>
                <c:pt idx="1007">
                  <c:v>32731164.1239811</c:v>
                </c:pt>
                <c:pt idx="1008">
                  <c:v>32202752.9882805</c:v>
                </c:pt>
                <c:pt idx="1009">
                  <c:v>31940706.4505075</c:v>
                </c:pt>
                <c:pt idx="1010">
                  <c:v>31432141.719137</c:v>
                </c:pt>
                <c:pt idx="1011">
                  <c:v>31183254.2128589</c:v>
                </c:pt>
                <c:pt idx="1012">
                  <c:v>30686450.0641821</c:v>
                </c:pt>
                <c:pt idx="1013">
                  <c:v>30445761.6706519</c:v>
                </c:pt>
                <c:pt idx="1014">
                  <c:v>29956544.5239861</c:v>
                </c:pt>
                <c:pt idx="1015">
                  <c:v>29721392.9415925</c:v>
                </c:pt>
                <c:pt idx="1016">
                  <c:v>29237403.5087988</c:v>
                </c:pt>
                <c:pt idx="1017">
                  <c:v>29006331.4035698</c:v>
                </c:pt>
                <c:pt idx="1018">
                  <c:v>28526695.0893483</c:v>
                </c:pt>
                <c:pt idx="1019">
                  <c:v>28298610.8217639</c:v>
                </c:pt>
                <c:pt idx="1020">
                  <c:v>27822223.1052467</c:v>
                </c:pt>
                <c:pt idx="1021">
                  <c:v>27596348.2019634</c:v>
                </c:pt>
                <c:pt idx="1022">
                  <c:v>27122323.9361831</c:v>
                </c:pt>
                <c:pt idx="1023">
                  <c:v>26898286.7454997</c:v>
                </c:pt>
                <c:pt idx="1024">
                  <c:v>26426688.7199388</c:v>
                </c:pt>
                <c:pt idx="1025">
                  <c:v>26204166.7798368</c:v>
                </c:pt>
                <c:pt idx="1026">
                  <c:v>25734865.4798564</c:v>
                </c:pt>
                <c:pt idx="1027">
                  <c:v>25513662.5643222</c:v>
                </c:pt>
                <c:pt idx="1028">
                  <c:v>25046740.4771848</c:v>
                </c:pt>
                <c:pt idx="1029">
                  <c:v>24827331.7416944</c:v>
                </c:pt>
                <c:pt idx="1030">
                  <c:v>24364187.5493098</c:v>
                </c:pt>
                <c:pt idx="1031">
                  <c:v>24146292.7311574</c:v>
                </c:pt>
                <c:pt idx="1032">
                  <c:v>23687211.3213608</c:v>
                </c:pt>
                <c:pt idx="1033">
                  <c:v>22462804.4123524</c:v>
                </c:pt>
                <c:pt idx="1034">
                  <c:v>21877581.5696439</c:v>
                </c:pt>
                <c:pt idx="1035">
                  <c:v>21415325.6025274</c:v>
                </c:pt>
                <c:pt idx="1036">
                  <c:v>21311612.9100332</c:v>
                </c:pt>
                <c:pt idx="1037">
                  <c:v>21311914.8670318</c:v>
                </c:pt>
                <c:pt idx="1038">
                  <c:v>21067677.9763592</c:v>
                </c:pt>
                <c:pt idx="1039">
                  <c:v>21066146.8030423</c:v>
                </c:pt>
                <c:pt idx="1040">
                  <c:v>20855794.8830297</c:v>
                </c:pt>
                <c:pt idx="1041">
                  <c:v>20852954.3334108</c:v>
                </c:pt>
                <c:pt idx="1042">
                  <c:v>20642774.8297912</c:v>
                </c:pt>
                <c:pt idx="1043">
                  <c:v>20638924.7325759</c:v>
                </c:pt>
                <c:pt idx="1044">
                  <c:v>20426886.1005459</c:v>
                </c:pt>
                <c:pt idx="1045">
                  <c:v>20422212.7908711</c:v>
                </c:pt>
                <c:pt idx="1046">
                  <c:v>20207950.5228278</c:v>
                </c:pt>
                <c:pt idx="1047">
                  <c:v>20202585.9710704</c:v>
                </c:pt>
                <c:pt idx="1048">
                  <c:v>19986454.8014934</c:v>
                </c:pt>
                <c:pt idx="1049">
                  <c:v>19980532.8276007</c:v>
                </c:pt>
                <c:pt idx="1050">
                  <c:v>19763504.2173231</c:v>
                </c:pt>
                <c:pt idx="1051">
                  <c:v>19757117.9191999</c:v>
                </c:pt>
                <c:pt idx="1052">
                  <c:v>19539862.006036</c:v>
                </c:pt>
                <c:pt idx="1053">
                  <c:v>19533084.9803412</c:v>
                </c:pt>
                <c:pt idx="1054">
                  <c:v>19316316.2679624</c:v>
                </c:pt>
                <c:pt idx="1055">
                  <c:v>19309241.0600991</c:v>
                </c:pt>
                <c:pt idx="1056">
                  <c:v>19094126.2702637</c:v>
                </c:pt>
                <c:pt idx="1057">
                  <c:v>19086825.317576</c:v>
                </c:pt>
                <c:pt idx="1058">
                  <c:v>18874354.7556299</c:v>
                </c:pt>
                <c:pt idx="1059">
                  <c:v>18866921.7638625</c:v>
                </c:pt>
                <c:pt idx="1060">
                  <c:v>18658192.2287685</c:v>
                </c:pt>
                <c:pt idx="1061">
                  <c:v>18650675.5389842</c:v>
                </c:pt>
                <c:pt idx="1062">
                  <c:v>18447245.8664856</c:v>
                </c:pt>
                <c:pt idx="1063">
                  <c:v>18398226.4887177</c:v>
                </c:pt>
                <c:pt idx="1064">
                  <c:v>17983249.7839896</c:v>
                </c:pt>
                <c:pt idx="1065">
                  <c:v>17721544.8626101</c:v>
                </c:pt>
                <c:pt idx="1066">
                  <c:v>17515684.5760028</c:v>
                </c:pt>
                <c:pt idx="1067">
                  <c:v>17324887.5875738</c:v>
                </c:pt>
                <c:pt idx="1068">
                  <c:v>17274761.1319108</c:v>
                </c:pt>
                <c:pt idx="1069">
                  <c:v>17289683.565423</c:v>
                </c:pt>
                <c:pt idx="1070">
                  <c:v>17153372.7982346</c:v>
                </c:pt>
                <c:pt idx="1071">
                  <c:v>17109644.1180936</c:v>
                </c:pt>
                <c:pt idx="1072">
                  <c:v>17113204.6142866</c:v>
                </c:pt>
                <c:pt idx="1073">
                  <c:v>17024295.0210895</c:v>
                </c:pt>
                <c:pt idx="1074">
                  <c:v>17028255.7936937</c:v>
                </c:pt>
                <c:pt idx="1075">
                  <c:v>16921395.1498576</c:v>
                </c:pt>
                <c:pt idx="1076">
                  <c:v>16925484.9548345</c:v>
                </c:pt>
                <c:pt idx="1077">
                  <c:v>16813770.6932743</c:v>
                </c:pt>
                <c:pt idx="1078">
                  <c:v>16817773.3092745</c:v>
                </c:pt>
                <c:pt idx="1079">
                  <c:v>16702550.4416942</c:v>
                </c:pt>
                <c:pt idx="1080">
                  <c:v>16589342.0611654</c:v>
                </c:pt>
                <c:pt idx="1081">
                  <c:v>16544385.0374768</c:v>
                </c:pt>
                <c:pt idx="1082">
                  <c:v>16547911.2345439</c:v>
                </c:pt>
                <c:pt idx="1083">
                  <c:v>16441032.6990136</c:v>
                </c:pt>
                <c:pt idx="1084">
                  <c:v>16328886.4625615</c:v>
                </c:pt>
                <c:pt idx="1085">
                  <c:v>16285513.0178443</c:v>
                </c:pt>
                <c:pt idx="1086">
                  <c:v>16288229.943801</c:v>
                </c:pt>
                <c:pt idx="1087">
                  <c:v>16185336.3265957</c:v>
                </c:pt>
                <c:pt idx="1088">
                  <c:v>16080264.2561442</c:v>
                </c:pt>
                <c:pt idx="1089">
                  <c:v>16040830.9103329</c:v>
                </c:pt>
                <c:pt idx="1090">
                  <c:v>16042694.3086823</c:v>
                </c:pt>
                <c:pt idx="1091">
                  <c:v>15949911.3317692</c:v>
                </c:pt>
                <c:pt idx="1092">
                  <c:v>15857764.8808941</c:v>
                </c:pt>
                <c:pt idx="1093">
                  <c:v>15824591.2263619</c:v>
                </c:pt>
                <c:pt idx="1094">
                  <c:v>15815659.0395507</c:v>
                </c:pt>
                <c:pt idx="1095">
                  <c:v>15657296.8316131</c:v>
                </c:pt>
                <c:pt idx="1096">
                  <c:v>15544740.7001118</c:v>
                </c:pt>
                <c:pt idx="1097">
                  <c:v>15446194.116684</c:v>
                </c:pt>
                <c:pt idx="1098">
                  <c:v>15347566.6712461</c:v>
                </c:pt>
                <c:pt idx="1099">
                  <c:v>15312645.7832258</c:v>
                </c:pt>
                <c:pt idx="1100">
                  <c:v>15316566.8208463</c:v>
                </c:pt>
                <c:pt idx="1101">
                  <c:v>15274809.0386048</c:v>
                </c:pt>
                <c:pt idx="1102">
                  <c:v>15281378.2225828</c:v>
                </c:pt>
                <c:pt idx="1103">
                  <c:v>15212366.1426491</c:v>
                </c:pt>
                <c:pt idx="1104">
                  <c:v>15163244.0742403</c:v>
                </c:pt>
                <c:pt idx="1105">
                  <c:v>15169708.7325447</c:v>
                </c:pt>
                <c:pt idx="1106">
                  <c:v>15103218.4631057</c:v>
                </c:pt>
                <c:pt idx="1107">
                  <c:v>15088802.2822554</c:v>
                </c:pt>
                <c:pt idx="1108">
                  <c:v>15094731.3014004</c:v>
                </c:pt>
                <c:pt idx="1109">
                  <c:v>15025161.4336738</c:v>
                </c:pt>
                <c:pt idx="1110">
                  <c:v>14959905.4995176</c:v>
                </c:pt>
                <c:pt idx="1111">
                  <c:v>14893274.4429502</c:v>
                </c:pt>
                <c:pt idx="1112">
                  <c:v>14870362.8735052</c:v>
                </c:pt>
                <c:pt idx="1113">
                  <c:v>14875614.965178</c:v>
                </c:pt>
                <c:pt idx="1114">
                  <c:v>14808250.6979332</c:v>
                </c:pt>
                <c:pt idx="1115">
                  <c:v>14744306.6639605</c:v>
                </c:pt>
                <c:pt idx="1116">
                  <c:v>14723034.3896704</c:v>
                </c:pt>
                <c:pt idx="1117">
                  <c:v>14727453.6462739</c:v>
                </c:pt>
                <c:pt idx="1118">
                  <c:v>14666268.2820854</c:v>
                </c:pt>
                <c:pt idx="1119">
                  <c:v>14610724.0261049</c:v>
                </c:pt>
                <c:pt idx="1120">
                  <c:v>14593471.2746495</c:v>
                </c:pt>
                <c:pt idx="1121">
                  <c:v>14597076.104566</c:v>
                </c:pt>
                <c:pt idx="1122">
                  <c:v>14547155.486777</c:v>
                </c:pt>
                <c:pt idx="1123">
                  <c:v>14504210.3812148</c:v>
                </c:pt>
                <c:pt idx="1124">
                  <c:v>14492245.1495839</c:v>
                </c:pt>
                <c:pt idx="1125">
                  <c:v>14491100.3934899</c:v>
                </c:pt>
                <c:pt idx="1126">
                  <c:v>14418850.2744728</c:v>
                </c:pt>
                <c:pt idx="1127">
                  <c:v>14364031.0003341</c:v>
                </c:pt>
                <c:pt idx="1128">
                  <c:v>14313865.507507</c:v>
                </c:pt>
                <c:pt idx="1129">
                  <c:v>14258605.0826758</c:v>
                </c:pt>
                <c:pt idx="1130">
                  <c:v>14238464.9516971</c:v>
                </c:pt>
                <c:pt idx="1131">
                  <c:v>14239867.611833</c:v>
                </c:pt>
                <c:pt idx="1132">
                  <c:v>14214996.8893619</c:v>
                </c:pt>
                <c:pt idx="1133">
                  <c:v>14214347.9613116</c:v>
                </c:pt>
                <c:pt idx="1134">
                  <c:v>14177420.6198256</c:v>
                </c:pt>
                <c:pt idx="1135">
                  <c:v>14148655.8047732</c:v>
                </c:pt>
                <c:pt idx="1136">
                  <c:v>14140855.1599358</c:v>
                </c:pt>
                <c:pt idx="1137">
                  <c:v>14141409.8381431</c:v>
                </c:pt>
                <c:pt idx="1138">
                  <c:v>14105065.9801158</c:v>
                </c:pt>
                <c:pt idx="1139">
                  <c:v>14094609.1983688</c:v>
                </c:pt>
                <c:pt idx="1140">
                  <c:v>14093952.6938628</c:v>
                </c:pt>
                <c:pt idx="1141">
                  <c:v>14046275.0830758</c:v>
                </c:pt>
                <c:pt idx="1142">
                  <c:v>14006812.8421015</c:v>
                </c:pt>
                <c:pt idx="1143">
                  <c:v>13992177.0111002</c:v>
                </c:pt>
                <c:pt idx="1144">
                  <c:v>13991771.7921239</c:v>
                </c:pt>
                <c:pt idx="1145">
                  <c:v>13955007.4791741</c:v>
                </c:pt>
                <c:pt idx="1146">
                  <c:v>13917829.3877095</c:v>
                </c:pt>
                <c:pt idx="1147">
                  <c:v>13900765.0171795</c:v>
                </c:pt>
                <c:pt idx="1148">
                  <c:v>13901315.7513724</c:v>
                </c:pt>
                <c:pt idx="1149">
                  <c:v>13886272.7687058</c:v>
                </c:pt>
                <c:pt idx="1150">
                  <c:v>13886726.3473273</c:v>
                </c:pt>
                <c:pt idx="1151">
                  <c:v>13846747.5420877</c:v>
                </c:pt>
                <c:pt idx="1152">
                  <c:v>13826087.2875813</c:v>
                </c:pt>
                <c:pt idx="1153">
                  <c:v>13817981.1757439</c:v>
                </c:pt>
                <c:pt idx="1154">
                  <c:v>13818090.8346099</c:v>
                </c:pt>
                <c:pt idx="1155">
                  <c:v>13785418.1793941</c:v>
                </c:pt>
                <c:pt idx="1156">
                  <c:v>13761454.0928765</c:v>
                </c:pt>
                <c:pt idx="1157">
                  <c:v>13730396.53623</c:v>
                </c:pt>
                <c:pt idx="1158">
                  <c:v>13700352.9546947</c:v>
                </c:pt>
                <c:pt idx="1159">
                  <c:v>13672248.0966647</c:v>
                </c:pt>
                <c:pt idx="1160">
                  <c:v>13641602.0520232</c:v>
                </c:pt>
                <c:pt idx="1161">
                  <c:v>13630175.9579095</c:v>
                </c:pt>
                <c:pt idx="1162">
                  <c:v>13630679.8148729</c:v>
                </c:pt>
                <c:pt idx="1163">
                  <c:v>13617558.7369191</c:v>
                </c:pt>
                <c:pt idx="1164">
                  <c:v>13617937.8071079</c:v>
                </c:pt>
                <c:pt idx="1165">
                  <c:v>13603790.0547158</c:v>
                </c:pt>
                <c:pt idx="1166">
                  <c:v>13603993.2095451</c:v>
                </c:pt>
                <c:pt idx="1167">
                  <c:v>13578735.7034231</c:v>
                </c:pt>
                <c:pt idx="1168">
                  <c:v>13563890.5651724</c:v>
                </c:pt>
                <c:pt idx="1169">
                  <c:v>13553283.0906653</c:v>
                </c:pt>
                <c:pt idx="1170">
                  <c:v>13554543.1825359</c:v>
                </c:pt>
                <c:pt idx="1171">
                  <c:v>13548849.937389</c:v>
                </c:pt>
                <c:pt idx="1172">
                  <c:v>13548049.5719363</c:v>
                </c:pt>
                <c:pt idx="1173">
                  <c:v>13517330.3246065</c:v>
                </c:pt>
                <c:pt idx="1174">
                  <c:v>13503466.9706517</c:v>
                </c:pt>
                <c:pt idx="1175">
                  <c:v>13494728.5565744</c:v>
                </c:pt>
                <c:pt idx="1176">
                  <c:v>13495013.0915425</c:v>
                </c:pt>
                <c:pt idx="1177">
                  <c:v>13473054.1602023</c:v>
                </c:pt>
                <c:pt idx="1178">
                  <c:v>13451132.5588277</c:v>
                </c:pt>
                <c:pt idx="1179">
                  <c:v>13441286.217998</c:v>
                </c:pt>
                <c:pt idx="1180">
                  <c:v>13441755.1693624</c:v>
                </c:pt>
                <c:pt idx="1181">
                  <c:v>13432792.0274411</c:v>
                </c:pt>
                <c:pt idx="1182">
                  <c:v>13433347.9647678</c:v>
                </c:pt>
                <c:pt idx="1183">
                  <c:v>13410652.3044055</c:v>
                </c:pt>
                <c:pt idx="1184">
                  <c:v>13402968.3724629</c:v>
                </c:pt>
                <c:pt idx="1185">
                  <c:v>13403288.9854452</c:v>
                </c:pt>
                <c:pt idx="1186">
                  <c:v>13384834.6099152</c:v>
                </c:pt>
                <c:pt idx="1187">
                  <c:v>13370923.6031282</c:v>
                </c:pt>
                <c:pt idx="1188">
                  <c:v>13353379.1699829</c:v>
                </c:pt>
                <c:pt idx="1189">
                  <c:v>13336191.9760821</c:v>
                </c:pt>
                <c:pt idx="1190">
                  <c:v>13320176.0465427</c:v>
                </c:pt>
                <c:pt idx="1191">
                  <c:v>13301768.3774804</c:v>
                </c:pt>
                <c:pt idx="1192">
                  <c:v>13294915.8648544</c:v>
                </c:pt>
                <c:pt idx="1193">
                  <c:v>13295265.4262819</c:v>
                </c:pt>
                <c:pt idx="1194">
                  <c:v>13288453.870874</c:v>
                </c:pt>
                <c:pt idx="1195">
                  <c:v>13288975.383776</c:v>
                </c:pt>
                <c:pt idx="1196">
                  <c:v>13280974.516378</c:v>
                </c:pt>
                <c:pt idx="1197">
                  <c:v>13281264.824205</c:v>
                </c:pt>
                <c:pt idx="1198">
                  <c:v>13273073.1367938</c:v>
                </c:pt>
                <c:pt idx="1199">
                  <c:v>13273140.3542099</c:v>
                </c:pt>
                <c:pt idx="1200">
                  <c:v>13257881.5027648</c:v>
                </c:pt>
                <c:pt idx="1201">
                  <c:v>13246645.4377401</c:v>
                </c:pt>
                <c:pt idx="1202">
                  <c:v>13235069.4970342</c:v>
                </c:pt>
                <c:pt idx="1203">
                  <c:v>13229583.4746196</c:v>
                </c:pt>
                <c:pt idx="1204">
                  <c:v>13229913.0930764</c:v>
                </c:pt>
                <c:pt idx="1205">
                  <c:v>13216416.6339571</c:v>
                </c:pt>
                <c:pt idx="1206">
                  <c:v>13208809.1708011</c:v>
                </c:pt>
                <c:pt idx="1207">
                  <c:v>13203958.8199431</c:v>
                </c:pt>
                <c:pt idx="1208">
                  <c:v>13204250.7854186</c:v>
                </c:pt>
                <c:pt idx="1209">
                  <c:v>13192267.8594415</c:v>
                </c:pt>
                <c:pt idx="1210">
                  <c:v>13180994.294843</c:v>
                </c:pt>
                <c:pt idx="1211">
                  <c:v>13177332.3447662</c:v>
                </c:pt>
                <c:pt idx="1212">
                  <c:v>13177526.4007585</c:v>
                </c:pt>
                <c:pt idx="1213">
                  <c:v>13170831.7802783</c:v>
                </c:pt>
                <c:pt idx="1214">
                  <c:v>13160118.9141387</c:v>
                </c:pt>
                <c:pt idx="1215">
                  <c:v>13156532.3261725</c:v>
                </c:pt>
                <c:pt idx="1216">
                  <c:v>13156739.6442395</c:v>
                </c:pt>
                <c:pt idx="1217">
                  <c:v>13146984.5817105</c:v>
                </c:pt>
                <c:pt idx="1218">
                  <c:v>13139969.3216891</c:v>
                </c:pt>
                <c:pt idx="1219">
                  <c:v>13130623.900446</c:v>
                </c:pt>
                <c:pt idx="1220">
                  <c:v>13121619.6525922</c:v>
                </c:pt>
                <c:pt idx="1221">
                  <c:v>13113118.8417456</c:v>
                </c:pt>
                <c:pt idx="1222">
                  <c:v>13103808.643379</c:v>
                </c:pt>
                <c:pt idx="1223">
                  <c:v>13101824.3189011</c:v>
                </c:pt>
                <c:pt idx="1224">
                  <c:v>13101971.7662507</c:v>
                </c:pt>
                <c:pt idx="1225">
                  <c:v>13098435.4536332</c:v>
                </c:pt>
                <c:pt idx="1226">
                  <c:v>13098570.4933749</c:v>
                </c:pt>
                <c:pt idx="1227">
                  <c:v>13095029.1341183</c:v>
                </c:pt>
                <c:pt idx="1228">
                  <c:v>13095246.8562277</c:v>
                </c:pt>
                <c:pt idx="1229">
                  <c:v>13091263.5458975</c:v>
                </c:pt>
                <c:pt idx="1230">
                  <c:v>13091365.2442157</c:v>
                </c:pt>
                <c:pt idx="1231">
                  <c:v>13082822.8529973</c:v>
                </c:pt>
                <c:pt idx="1232">
                  <c:v>13076903.0546206</c:v>
                </c:pt>
                <c:pt idx="1233">
                  <c:v>13070763.3121205</c:v>
                </c:pt>
                <c:pt idx="1234">
                  <c:v>13067992.9559946</c:v>
                </c:pt>
                <c:pt idx="1235">
                  <c:v>13068218.5308903</c:v>
                </c:pt>
                <c:pt idx="1236">
                  <c:v>13060794.004679</c:v>
                </c:pt>
                <c:pt idx="1237">
                  <c:v>13056757.2795922</c:v>
                </c:pt>
                <c:pt idx="1238">
                  <c:v>13054236.2963324</c:v>
                </c:pt>
                <c:pt idx="1239">
                  <c:v>13054397.3564327</c:v>
                </c:pt>
                <c:pt idx="1240">
                  <c:v>13047978.936642</c:v>
                </c:pt>
                <c:pt idx="1241">
                  <c:v>13041958.1951257</c:v>
                </c:pt>
                <c:pt idx="1242">
                  <c:v>13039985.5550233</c:v>
                </c:pt>
                <c:pt idx="1243">
                  <c:v>13040235.2137224</c:v>
                </c:pt>
                <c:pt idx="1244">
                  <c:v>13037933.9268424</c:v>
                </c:pt>
                <c:pt idx="1245">
                  <c:v>13038132.4433014</c:v>
                </c:pt>
                <c:pt idx="1246">
                  <c:v>13031865.6185401</c:v>
                </c:pt>
                <c:pt idx="1247">
                  <c:v>13029859.8535196</c:v>
                </c:pt>
                <c:pt idx="1248">
                  <c:v>13029966.2483601</c:v>
                </c:pt>
                <c:pt idx="1249">
                  <c:v>13024703.852637</c:v>
                </c:pt>
                <c:pt idx="1250">
                  <c:v>13020582.8428751</c:v>
                </c:pt>
                <c:pt idx="1251">
                  <c:v>13016357.7072208</c:v>
                </c:pt>
                <c:pt idx="1252">
                  <c:v>13012471.325961</c:v>
                </c:pt>
                <c:pt idx="1253">
                  <c:v>13007436.5333444</c:v>
                </c:pt>
                <c:pt idx="1254">
                  <c:v>13005874.8690772</c:v>
                </c:pt>
                <c:pt idx="1255">
                  <c:v>13006002.9071654</c:v>
                </c:pt>
                <c:pt idx="1256">
                  <c:v>13004942.1282371</c:v>
                </c:pt>
                <c:pt idx="1257">
                  <c:v>13005128.2835167</c:v>
                </c:pt>
                <c:pt idx="1258">
                  <c:v>13003168.0772415</c:v>
                </c:pt>
                <c:pt idx="1259">
                  <c:v>13003296.0382703</c:v>
                </c:pt>
                <c:pt idx="1260">
                  <c:v>13001486.9840461</c:v>
                </c:pt>
                <c:pt idx="1261">
                  <c:v>13001608.7572644</c:v>
                </c:pt>
                <c:pt idx="1262">
                  <c:v>12999601.8745708</c:v>
                </c:pt>
                <c:pt idx="1263">
                  <c:v>12999577.8551561</c:v>
                </c:pt>
                <c:pt idx="1264">
                  <c:v>12994722.6859676</c:v>
                </c:pt>
                <c:pt idx="1265">
                  <c:v>12993922.7094599</c:v>
                </c:pt>
                <c:pt idx="1266">
                  <c:v>12993914.262708</c:v>
                </c:pt>
                <c:pt idx="1267">
                  <c:v>12990251.8295257</c:v>
                </c:pt>
                <c:pt idx="1268">
                  <c:v>12987995.1399423</c:v>
                </c:pt>
                <c:pt idx="1269">
                  <c:v>12986702.8368582</c:v>
                </c:pt>
                <c:pt idx="1270">
                  <c:v>12986784.7258667</c:v>
                </c:pt>
                <c:pt idx="1271">
                  <c:v>12983648.9033516</c:v>
                </c:pt>
                <c:pt idx="1272">
                  <c:v>12980749.6254698</c:v>
                </c:pt>
                <c:pt idx="1273">
                  <c:v>12979733.4462866</c:v>
                </c:pt>
                <c:pt idx="1274">
                  <c:v>12979726.1961201</c:v>
                </c:pt>
                <c:pt idx="1275">
                  <c:v>12978709.692921</c:v>
                </c:pt>
                <c:pt idx="1276">
                  <c:v>12978720.6856765</c:v>
                </c:pt>
                <c:pt idx="1277">
                  <c:v>12975952.4001221</c:v>
                </c:pt>
                <c:pt idx="1278">
                  <c:v>12975351.3243692</c:v>
                </c:pt>
                <c:pt idx="1279">
                  <c:v>12975276.8110793</c:v>
                </c:pt>
                <c:pt idx="1280">
                  <c:v>12974213.4008447</c:v>
                </c:pt>
                <c:pt idx="1281">
                  <c:v>12974333.1104355</c:v>
                </c:pt>
                <c:pt idx="1282">
                  <c:v>12971162.8162215</c:v>
                </c:pt>
                <c:pt idx="1283">
                  <c:v>12969067.9442148</c:v>
                </c:pt>
                <c:pt idx="1284">
                  <c:v>12967116.135791</c:v>
                </c:pt>
                <c:pt idx="1285">
                  <c:v>12965256.0084898</c:v>
                </c:pt>
                <c:pt idx="1286">
                  <c:v>12964173.6474369</c:v>
                </c:pt>
                <c:pt idx="1287">
                  <c:v>12963352.2940432</c:v>
                </c:pt>
                <c:pt idx="1288">
                  <c:v>12963423.3593015</c:v>
                </c:pt>
                <c:pt idx="1289">
                  <c:v>12962451.9712143</c:v>
                </c:pt>
                <c:pt idx="1290">
                  <c:v>12962473.0320664</c:v>
                </c:pt>
                <c:pt idx="1291">
                  <c:v>12961926.0131413</c:v>
                </c:pt>
                <c:pt idx="1292">
                  <c:v>12962036.6329594</c:v>
                </c:pt>
                <c:pt idx="1293">
                  <c:v>12961137.8644659</c:v>
                </c:pt>
                <c:pt idx="1294">
                  <c:v>12961239.6801257</c:v>
                </c:pt>
                <c:pt idx="1295">
                  <c:v>12960396.7885105</c:v>
                </c:pt>
                <c:pt idx="1296">
                  <c:v>12960429.8607377</c:v>
                </c:pt>
                <c:pt idx="1297">
                  <c:v>12958685.4114147</c:v>
                </c:pt>
                <c:pt idx="1298">
                  <c:v>12957107.8687813</c:v>
                </c:pt>
                <c:pt idx="1299">
                  <c:v>12956402.3169847</c:v>
                </c:pt>
                <c:pt idx="1300">
                  <c:v>12956479.0263391</c:v>
                </c:pt>
                <c:pt idx="1301">
                  <c:v>12955944.8776358</c:v>
                </c:pt>
                <c:pt idx="1302">
                  <c:v>12955929.9054823</c:v>
                </c:pt>
                <c:pt idx="1303">
                  <c:v>12954352.8200829</c:v>
                </c:pt>
                <c:pt idx="1304">
                  <c:v>12953695.0977902</c:v>
                </c:pt>
                <c:pt idx="1305">
                  <c:v>12953569.3344124</c:v>
                </c:pt>
                <c:pt idx="1306">
                  <c:v>12953526.3776598</c:v>
                </c:pt>
                <c:pt idx="1307">
                  <c:v>12953275.6639823</c:v>
                </c:pt>
                <c:pt idx="1308">
                  <c:v>12953309.3011499</c:v>
                </c:pt>
                <c:pt idx="1309">
                  <c:v>12952095.575046</c:v>
                </c:pt>
                <c:pt idx="1310">
                  <c:v>12951661.7576563</c:v>
                </c:pt>
                <c:pt idx="1311">
                  <c:v>12951590.7951814</c:v>
                </c:pt>
                <c:pt idx="1312">
                  <c:v>12950981.3379311</c:v>
                </c:pt>
                <c:pt idx="1313">
                  <c:v>12951095.4349046</c:v>
                </c:pt>
                <c:pt idx="1314">
                  <c:v>12950098.785997</c:v>
                </c:pt>
                <c:pt idx="1315">
                  <c:v>12949537.3929383</c:v>
                </c:pt>
                <c:pt idx="1316">
                  <c:v>12948731.2312937</c:v>
                </c:pt>
                <c:pt idx="1317">
                  <c:v>12948500.0478246</c:v>
                </c:pt>
                <c:pt idx="1318">
                  <c:v>12948618.2350063</c:v>
                </c:pt>
                <c:pt idx="1319">
                  <c:v>12948347.6921521</c:v>
                </c:pt>
                <c:pt idx="1320">
                  <c:v>12948436.5747508</c:v>
                </c:pt>
                <c:pt idx="1321">
                  <c:v>12948159.556144</c:v>
                </c:pt>
                <c:pt idx="1322">
                  <c:v>12948241.9407662</c:v>
                </c:pt>
                <c:pt idx="1323">
                  <c:v>12947862.3292653</c:v>
                </c:pt>
                <c:pt idx="1324">
                  <c:v>12947906.5881971</c:v>
                </c:pt>
                <c:pt idx="1325">
                  <c:v>12947568.5417178</c:v>
                </c:pt>
                <c:pt idx="1326">
                  <c:v>12947664.802336</c:v>
                </c:pt>
                <c:pt idx="1327">
                  <c:v>12947273.2651978</c:v>
                </c:pt>
                <c:pt idx="1328">
                  <c:v>12947211.1332372</c:v>
                </c:pt>
                <c:pt idx="1329">
                  <c:v>12946389.4015438</c:v>
                </c:pt>
                <c:pt idx="1330">
                  <c:v>12946194.6353276</c:v>
                </c:pt>
                <c:pt idx="1331">
                  <c:v>12946271.9909274</c:v>
                </c:pt>
                <c:pt idx="1332">
                  <c:v>12946097.8235242</c:v>
                </c:pt>
                <c:pt idx="1333">
                  <c:v>12946103.5869472</c:v>
                </c:pt>
                <c:pt idx="1334">
                  <c:v>12945629.8671933</c:v>
                </c:pt>
                <c:pt idx="1335">
                  <c:v>12945784.0276991</c:v>
                </c:pt>
                <c:pt idx="1336">
                  <c:v>12945713.8487815</c:v>
                </c:pt>
                <c:pt idx="1337">
                  <c:v>12945524.0772021</c:v>
                </c:pt>
                <c:pt idx="1338">
                  <c:v>12945562.8540836</c:v>
                </c:pt>
                <c:pt idx="1339">
                  <c:v>12945444.372361</c:v>
                </c:pt>
                <c:pt idx="1340">
                  <c:v>12945373.9190717</c:v>
                </c:pt>
                <c:pt idx="1341">
                  <c:v>12945134.5369227</c:v>
                </c:pt>
                <c:pt idx="1342">
                  <c:v>12945229.2772007</c:v>
                </c:pt>
                <c:pt idx="1343">
                  <c:v>12945216.4628197</c:v>
                </c:pt>
                <c:pt idx="1344">
                  <c:v>12945097.0520468</c:v>
                </c:pt>
                <c:pt idx="1345">
                  <c:v>12945105.8611796</c:v>
                </c:pt>
                <c:pt idx="1346">
                  <c:v>12944907.1842459</c:v>
                </c:pt>
                <c:pt idx="1347">
                  <c:v>12944850.3283524</c:v>
                </c:pt>
                <c:pt idx="1348">
                  <c:v>12944992.2313937</c:v>
                </c:pt>
                <c:pt idx="1349">
                  <c:v>12944720.9841035</c:v>
                </c:pt>
                <c:pt idx="1350">
                  <c:v>12944801.2220953</c:v>
                </c:pt>
                <c:pt idx="1351">
                  <c:v>12944625.6465998</c:v>
                </c:pt>
                <c:pt idx="1352">
                  <c:v>12944730.9611969</c:v>
                </c:pt>
                <c:pt idx="1353">
                  <c:v>12944541.4631928</c:v>
                </c:pt>
                <c:pt idx="1354">
                  <c:v>12944601.3625265</c:v>
                </c:pt>
                <c:pt idx="1355">
                  <c:v>12944318.2594173</c:v>
                </c:pt>
                <c:pt idx="1356">
                  <c:v>12944381.5268725</c:v>
                </c:pt>
                <c:pt idx="1357">
                  <c:v>12944279.0767656</c:v>
                </c:pt>
                <c:pt idx="1358">
                  <c:v>12944346.2212985</c:v>
                </c:pt>
                <c:pt idx="1359">
                  <c:v>12944193.1883565</c:v>
                </c:pt>
                <c:pt idx="1360">
                  <c:v>12944220.3898213</c:v>
                </c:pt>
                <c:pt idx="1361">
                  <c:v>12944130.9826132</c:v>
                </c:pt>
                <c:pt idx="1362">
                  <c:v>12944120.3467302</c:v>
                </c:pt>
                <c:pt idx="1363">
                  <c:v>12943919.8914121</c:v>
                </c:pt>
                <c:pt idx="1364">
                  <c:v>12943982.3126352</c:v>
                </c:pt>
                <c:pt idx="1365">
                  <c:v>12943981.5604752</c:v>
                </c:pt>
                <c:pt idx="1366">
                  <c:v>12943920.4593211</c:v>
                </c:pt>
                <c:pt idx="1367">
                  <c:v>12944178.1189923</c:v>
                </c:pt>
                <c:pt idx="1368">
                  <c:v>12943942.3778157</c:v>
                </c:pt>
                <c:pt idx="1369">
                  <c:v>12944020.4737161</c:v>
                </c:pt>
                <c:pt idx="1370">
                  <c:v>12943951.3928824</c:v>
                </c:pt>
                <c:pt idx="1371">
                  <c:v>12943904.057793</c:v>
                </c:pt>
                <c:pt idx="1372">
                  <c:v>12943914.0031881</c:v>
                </c:pt>
                <c:pt idx="1373">
                  <c:v>12944214.532294</c:v>
                </c:pt>
                <c:pt idx="1374">
                  <c:v>12943848.1780239</c:v>
                </c:pt>
                <c:pt idx="1375">
                  <c:v>12943674.4775231</c:v>
                </c:pt>
                <c:pt idx="1376">
                  <c:v>12943749.701617</c:v>
                </c:pt>
                <c:pt idx="1377">
                  <c:v>12944027.189466</c:v>
                </c:pt>
                <c:pt idx="1378">
                  <c:v>12943819.3460938</c:v>
                </c:pt>
                <c:pt idx="1379">
                  <c:v>12943715.8134027</c:v>
                </c:pt>
                <c:pt idx="1380">
                  <c:v>12943708.7466656</c:v>
                </c:pt>
                <c:pt idx="1381">
                  <c:v>12943705.3280621</c:v>
                </c:pt>
                <c:pt idx="1382">
                  <c:v>12943709.1142487</c:v>
                </c:pt>
                <c:pt idx="1383">
                  <c:v>12943674.3716436</c:v>
                </c:pt>
                <c:pt idx="1384">
                  <c:v>12943719.8776401</c:v>
                </c:pt>
                <c:pt idx="1385">
                  <c:v>12943712.1004584</c:v>
                </c:pt>
                <c:pt idx="1386">
                  <c:v>12943693.230189</c:v>
                </c:pt>
                <c:pt idx="1387">
                  <c:v>12943693.9036502</c:v>
                </c:pt>
                <c:pt idx="1388">
                  <c:v>12943733.7702236</c:v>
                </c:pt>
                <c:pt idx="1389">
                  <c:v>12943696.7326725</c:v>
                </c:pt>
                <c:pt idx="1390">
                  <c:v>12943668.6814435</c:v>
                </c:pt>
                <c:pt idx="1391">
                  <c:v>12943797.6803539</c:v>
                </c:pt>
                <c:pt idx="1392">
                  <c:v>12943736.3901911</c:v>
                </c:pt>
                <c:pt idx="1393">
                  <c:v>12943807.2223578</c:v>
                </c:pt>
                <c:pt idx="1394">
                  <c:v>12943674.2998274</c:v>
                </c:pt>
                <c:pt idx="1395">
                  <c:v>12943770.1805996</c:v>
                </c:pt>
                <c:pt idx="1396">
                  <c:v>12943711.3769047</c:v>
                </c:pt>
                <c:pt idx="1397">
                  <c:v>12943724.8389854</c:v>
                </c:pt>
                <c:pt idx="1398">
                  <c:v>12943704.5221664</c:v>
                </c:pt>
                <c:pt idx="1399">
                  <c:v>12943815.1173611</c:v>
                </c:pt>
                <c:pt idx="1400">
                  <c:v>12943747.9845936</c:v>
                </c:pt>
                <c:pt idx="1401">
                  <c:v>12943676.0696753</c:v>
                </c:pt>
                <c:pt idx="1402">
                  <c:v>12943675.7590096</c:v>
                </c:pt>
                <c:pt idx="1403">
                  <c:v>12943677.9738586</c:v>
                </c:pt>
                <c:pt idx="1404">
                  <c:v>12943667.8023499</c:v>
                </c:pt>
                <c:pt idx="1405">
                  <c:v>12943657.1351746</c:v>
                </c:pt>
                <c:pt idx="1406">
                  <c:v>12943676.3888228</c:v>
                </c:pt>
                <c:pt idx="1407">
                  <c:v>12943640.2982251</c:v>
                </c:pt>
                <c:pt idx="1408">
                  <c:v>12943668.2188997</c:v>
                </c:pt>
                <c:pt idx="1409">
                  <c:v>12943610.8232713</c:v>
                </c:pt>
                <c:pt idx="1410">
                  <c:v>12943649.8519171</c:v>
                </c:pt>
                <c:pt idx="1411">
                  <c:v>12943577.2763298</c:v>
                </c:pt>
                <c:pt idx="1412">
                  <c:v>12943643.8616898</c:v>
                </c:pt>
                <c:pt idx="1413">
                  <c:v>12943600.1922729</c:v>
                </c:pt>
                <c:pt idx="1414">
                  <c:v>12943621.1671297</c:v>
                </c:pt>
                <c:pt idx="1415">
                  <c:v>12943624.7432707</c:v>
                </c:pt>
                <c:pt idx="1416">
                  <c:v>12943542.9521168</c:v>
                </c:pt>
                <c:pt idx="1417">
                  <c:v>12943591.5231302</c:v>
                </c:pt>
                <c:pt idx="1418">
                  <c:v>12943546.1494593</c:v>
                </c:pt>
                <c:pt idx="1419">
                  <c:v>12943517.9550125</c:v>
                </c:pt>
                <c:pt idx="1420">
                  <c:v>12943498.6204255</c:v>
                </c:pt>
                <c:pt idx="1421">
                  <c:v>12943468.9021922</c:v>
                </c:pt>
                <c:pt idx="1422">
                  <c:v>12943435.4082848</c:v>
                </c:pt>
                <c:pt idx="1423">
                  <c:v>12943459.1505494</c:v>
                </c:pt>
                <c:pt idx="1424">
                  <c:v>12943398.750874</c:v>
                </c:pt>
                <c:pt idx="1425">
                  <c:v>12943408.7462521</c:v>
                </c:pt>
                <c:pt idx="1426">
                  <c:v>12943405.777092</c:v>
                </c:pt>
                <c:pt idx="1427">
                  <c:v>12943387.9566417</c:v>
                </c:pt>
                <c:pt idx="1428">
                  <c:v>12943395.8119029</c:v>
                </c:pt>
                <c:pt idx="1429">
                  <c:v>12943398.7945215</c:v>
                </c:pt>
                <c:pt idx="1430">
                  <c:v>12943410.8651913</c:v>
                </c:pt>
                <c:pt idx="1431">
                  <c:v>12943389.8401974</c:v>
                </c:pt>
                <c:pt idx="1432">
                  <c:v>12943382.9598612</c:v>
                </c:pt>
                <c:pt idx="1433">
                  <c:v>12943410.1678134</c:v>
                </c:pt>
                <c:pt idx="1434">
                  <c:v>12943386.0844995</c:v>
                </c:pt>
                <c:pt idx="1435">
                  <c:v>12943393.5189053</c:v>
                </c:pt>
                <c:pt idx="1436">
                  <c:v>12943387.790623</c:v>
                </c:pt>
                <c:pt idx="1437">
                  <c:v>12943370.9954714</c:v>
                </c:pt>
                <c:pt idx="1438">
                  <c:v>12943375.3467761</c:v>
                </c:pt>
                <c:pt idx="1439">
                  <c:v>12943386.755159</c:v>
                </c:pt>
                <c:pt idx="1440">
                  <c:v>12943402.6480445</c:v>
                </c:pt>
                <c:pt idx="1441">
                  <c:v>12943377.2558468</c:v>
                </c:pt>
                <c:pt idx="1442">
                  <c:v>12943376.5006651</c:v>
                </c:pt>
                <c:pt idx="1443">
                  <c:v>12943393.6251501</c:v>
                </c:pt>
                <c:pt idx="1444">
                  <c:v>12943378.2353916</c:v>
                </c:pt>
                <c:pt idx="1445">
                  <c:v>12943389.5210992</c:v>
                </c:pt>
                <c:pt idx="1446">
                  <c:v>12943395.9760907</c:v>
                </c:pt>
                <c:pt idx="1447">
                  <c:v>12943375.7407637</c:v>
                </c:pt>
                <c:pt idx="1448">
                  <c:v>12943389.5254093</c:v>
                </c:pt>
                <c:pt idx="1449">
                  <c:v>12943390.9362445</c:v>
                </c:pt>
                <c:pt idx="1450">
                  <c:v>12943422.3289454</c:v>
                </c:pt>
                <c:pt idx="1451">
                  <c:v>12943397.0453033</c:v>
                </c:pt>
                <c:pt idx="1452">
                  <c:v>12943418.3754867</c:v>
                </c:pt>
                <c:pt idx="1453">
                  <c:v>12943372.8301344</c:v>
                </c:pt>
                <c:pt idx="1454">
                  <c:v>12943378.0407083</c:v>
                </c:pt>
                <c:pt idx="1455">
                  <c:v>12943379.3296446</c:v>
                </c:pt>
                <c:pt idx="1456">
                  <c:v>12943391.0331965</c:v>
                </c:pt>
                <c:pt idx="1457">
                  <c:v>12943365.6971031</c:v>
                </c:pt>
                <c:pt idx="1458">
                  <c:v>12943378.4405261</c:v>
                </c:pt>
                <c:pt idx="1459">
                  <c:v>12943355.8322154</c:v>
                </c:pt>
                <c:pt idx="1460">
                  <c:v>12943365.3163698</c:v>
                </c:pt>
                <c:pt idx="1461">
                  <c:v>12943355.6308575</c:v>
                </c:pt>
                <c:pt idx="1462">
                  <c:v>12943359.1510435</c:v>
                </c:pt>
                <c:pt idx="1463">
                  <c:v>12943354.715904</c:v>
                </c:pt>
                <c:pt idx="1464">
                  <c:v>12943354.6761007</c:v>
                </c:pt>
                <c:pt idx="1465">
                  <c:v>12943373.1194042</c:v>
                </c:pt>
                <c:pt idx="1466">
                  <c:v>12943359.5111469</c:v>
                </c:pt>
                <c:pt idx="1467">
                  <c:v>12943354.4387267</c:v>
                </c:pt>
                <c:pt idx="1468">
                  <c:v>12943361.1245826</c:v>
                </c:pt>
                <c:pt idx="1469">
                  <c:v>12943345.4615493</c:v>
                </c:pt>
                <c:pt idx="1470">
                  <c:v>12943340.5476825</c:v>
                </c:pt>
                <c:pt idx="1471">
                  <c:v>12943331.5891413</c:v>
                </c:pt>
                <c:pt idx="1472">
                  <c:v>12943322.7619447</c:v>
                </c:pt>
                <c:pt idx="1473">
                  <c:v>12943328.8082414</c:v>
                </c:pt>
                <c:pt idx="1474">
                  <c:v>12943318.0964381</c:v>
                </c:pt>
                <c:pt idx="1475">
                  <c:v>12943294.3174087</c:v>
                </c:pt>
                <c:pt idx="1476">
                  <c:v>12943305.3284564</c:v>
                </c:pt>
                <c:pt idx="1477">
                  <c:v>12943306.9089754</c:v>
                </c:pt>
                <c:pt idx="1478">
                  <c:v>12943287.0481378</c:v>
                </c:pt>
                <c:pt idx="1479">
                  <c:v>12943299.1594945</c:v>
                </c:pt>
                <c:pt idx="1480">
                  <c:v>12943288.515877</c:v>
                </c:pt>
                <c:pt idx="1481">
                  <c:v>12943288.3274947</c:v>
                </c:pt>
                <c:pt idx="1482">
                  <c:v>12943271.5109141</c:v>
                </c:pt>
                <c:pt idx="1483">
                  <c:v>12943267.8817389</c:v>
                </c:pt>
                <c:pt idx="1484">
                  <c:v>12943267.3981715</c:v>
                </c:pt>
                <c:pt idx="1485">
                  <c:v>12943266.1410273</c:v>
                </c:pt>
                <c:pt idx="1486">
                  <c:v>12943261.8097681</c:v>
                </c:pt>
                <c:pt idx="1487">
                  <c:v>12943252.5675315</c:v>
                </c:pt>
                <c:pt idx="1488">
                  <c:v>12943258.0744139</c:v>
                </c:pt>
                <c:pt idx="1489">
                  <c:v>12943241.7601199</c:v>
                </c:pt>
                <c:pt idx="1490">
                  <c:v>12943241.2352347</c:v>
                </c:pt>
                <c:pt idx="1491">
                  <c:v>12943242.5120481</c:v>
                </c:pt>
                <c:pt idx="1492">
                  <c:v>12943243.6959009</c:v>
                </c:pt>
                <c:pt idx="1493">
                  <c:v>12943244.3446798</c:v>
                </c:pt>
                <c:pt idx="1494">
                  <c:v>12943239.9778868</c:v>
                </c:pt>
                <c:pt idx="1495">
                  <c:v>12943237.8047784</c:v>
                </c:pt>
                <c:pt idx="1496">
                  <c:v>12943237.9960618</c:v>
                </c:pt>
                <c:pt idx="1497">
                  <c:v>12943241.116087</c:v>
                </c:pt>
                <c:pt idx="1498">
                  <c:v>12943236.9218884</c:v>
                </c:pt>
                <c:pt idx="1499">
                  <c:v>12943230.7075828</c:v>
                </c:pt>
                <c:pt idx="1500">
                  <c:v>12943235.7902192</c:v>
                </c:pt>
                <c:pt idx="1501">
                  <c:v>12943227.3315242</c:v>
                </c:pt>
                <c:pt idx="1502">
                  <c:v>12943237.0083477</c:v>
                </c:pt>
                <c:pt idx="1503">
                  <c:v>12943228.7770782</c:v>
                </c:pt>
                <c:pt idx="1504">
                  <c:v>12943227.4833008</c:v>
                </c:pt>
                <c:pt idx="1505">
                  <c:v>12943230.7579424</c:v>
                </c:pt>
                <c:pt idx="1506">
                  <c:v>12943233.7267437</c:v>
                </c:pt>
                <c:pt idx="1507">
                  <c:v>12943226.9130978</c:v>
                </c:pt>
                <c:pt idx="1508">
                  <c:v>12943227.4944253</c:v>
                </c:pt>
                <c:pt idx="1509">
                  <c:v>12943230.7521613</c:v>
                </c:pt>
                <c:pt idx="1510">
                  <c:v>12943235.7531649</c:v>
                </c:pt>
                <c:pt idx="1511">
                  <c:v>12943236.486585</c:v>
                </c:pt>
                <c:pt idx="1512">
                  <c:v>12943235.3155974</c:v>
                </c:pt>
                <c:pt idx="1513">
                  <c:v>12943232.6045996</c:v>
                </c:pt>
                <c:pt idx="1514">
                  <c:v>12943229.4785623</c:v>
                </c:pt>
                <c:pt idx="1515">
                  <c:v>12943229.3095851</c:v>
                </c:pt>
                <c:pt idx="1516">
                  <c:v>12943236.7734739</c:v>
                </c:pt>
                <c:pt idx="1517">
                  <c:v>12943232.6298818</c:v>
                </c:pt>
                <c:pt idx="1518">
                  <c:v>12943233.6958032</c:v>
                </c:pt>
                <c:pt idx="1519">
                  <c:v>12943231.1093106</c:v>
                </c:pt>
                <c:pt idx="1520">
                  <c:v>12943228.6964234</c:v>
                </c:pt>
                <c:pt idx="1521">
                  <c:v>12943227.8377315</c:v>
                </c:pt>
                <c:pt idx="1522">
                  <c:v>12943227.8697806</c:v>
                </c:pt>
                <c:pt idx="1523">
                  <c:v>12943229.6846359</c:v>
                </c:pt>
                <c:pt idx="1524">
                  <c:v>12943229.1063298</c:v>
                </c:pt>
                <c:pt idx="1525">
                  <c:v>12943223.8035658</c:v>
                </c:pt>
                <c:pt idx="1526">
                  <c:v>12943225.2227615</c:v>
                </c:pt>
                <c:pt idx="1527">
                  <c:v>12943224.2411627</c:v>
                </c:pt>
                <c:pt idx="1528">
                  <c:v>12943225.549792</c:v>
                </c:pt>
                <c:pt idx="1529">
                  <c:v>12943222.5786774</c:v>
                </c:pt>
                <c:pt idx="1530">
                  <c:v>12943224.8032023</c:v>
                </c:pt>
                <c:pt idx="1531">
                  <c:v>12943219.0736793</c:v>
                </c:pt>
                <c:pt idx="1532">
                  <c:v>12943220.1895758</c:v>
                </c:pt>
                <c:pt idx="1533">
                  <c:v>12943215.9056735</c:v>
                </c:pt>
                <c:pt idx="1534">
                  <c:v>12943213.8642413</c:v>
                </c:pt>
                <c:pt idx="1535">
                  <c:v>12943213.1405814</c:v>
                </c:pt>
                <c:pt idx="1536">
                  <c:v>12943214.4831274</c:v>
                </c:pt>
                <c:pt idx="1537">
                  <c:v>12943210.7609265</c:v>
                </c:pt>
                <c:pt idx="1538">
                  <c:v>12943210.2700794</c:v>
                </c:pt>
                <c:pt idx="1539">
                  <c:v>12943211.7700665</c:v>
                </c:pt>
                <c:pt idx="1540">
                  <c:v>12943211.6468788</c:v>
                </c:pt>
                <c:pt idx="1541">
                  <c:v>12943205.9697484</c:v>
                </c:pt>
                <c:pt idx="1542">
                  <c:v>12943208.1580921</c:v>
                </c:pt>
                <c:pt idx="1543">
                  <c:v>12943203.2888046</c:v>
                </c:pt>
                <c:pt idx="1544">
                  <c:v>12943203.9348385</c:v>
                </c:pt>
                <c:pt idx="1545">
                  <c:v>12943204.7036629</c:v>
                </c:pt>
                <c:pt idx="1546">
                  <c:v>12943204.1752037</c:v>
                </c:pt>
                <c:pt idx="1547">
                  <c:v>12943205.2051663</c:v>
                </c:pt>
                <c:pt idx="1548">
                  <c:v>12943204.037832</c:v>
                </c:pt>
                <c:pt idx="1549">
                  <c:v>12943204.4733759</c:v>
                </c:pt>
                <c:pt idx="1550">
                  <c:v>12943203.0209612</c:v>
                </c:pt>
                <c:pt idx="1551">
                  <c:v>12943203.5701491</c:v>
                </c:pt>
                <c:pt idx="1552">
                  <c:v>12943203.7334824</c:v>
                </c:pt>
                <c:pt idx="1553">
                  <c:v>12943203.056591</c:v>
                </c:pt>
                <c:pt idx="1554">
                  <c:v>12943205.7750792</c:v>
                </c:pt>
                <c:pt idx="1555">
                  <c:v>12943201.5515841</c:v>
                </c:pt>
                <c:pt idx="1556">
                  <c:v>12943202.2286869</c:v>
                </c:pt>
                <c:pt idx="1557">
                  <c:v>12943203.1154298</c:v>
                </c:pt>
                <c:pt idx="1558">
                  <c:v>12943203.0490212</c:v>
                </c:pt>
                <c:pt idx="1559">
                  <c:v>12943203.7892625</c:v>
                </c:pt>
                <c:pt idx="1560">
                  <c:v>12943201.9497774</c:v>
                </c:pt>
                <c:pt idx="1561">
                  <c:v>12943199.3073689</c:v>
                </c:pt>
                <c:pt idx="1562">
                  <c:v>12943200.0401049</c:v>
                </c:pt>
                <c:pt idx="1563">
                  <c:v>12943199.999356</c:v>
                </c:pt>
                <c:pt idx="1564">
                  <c:v>12943198.6213387</c:v>
                </c:pt>
                <c:pt idx="1565">
                  <c:v>12943200.5589012</c:v>
                </c:pt>
                <c:pt idx="1566">
                  <c:v>12943200.2848147</c:v>
                </c:pt>
                <c:pt idx="1567">
                  <c:v>12943197.3412541</c:v>
                </c:pt>
                <c:pt idx="1568">
                  <c:v>12943198.6547515</c:v>
                </c:pt>
                <c:pt idx="1569">
                  <c:v>12943197.935055</c:v>
                </c:pt>
                <c:pt idx="1570">
                  <c:v>12943197.5584261</c:v>
                </c:pt>
                <c:pt idx="1571">
                  <c:v>12943197.9779786</c:v>
                </c:pt>
                <c:pt idx="1572">
                  <c:v>12943197.3838692</c:v>
                </c:pt>
                <c:pt idx="1573">
                  <c:v>12943200.4186006</c:v>
                </c:pt>
                <c:pt idx="1574">
                  <c:v>12943198.478488</c:v>
                </c:pt>
                <c:pt idx="1575">
                  <c:v>12943197.5606995</c:v>
                </c:pt>
                <c:pt idx="1576">
                  <c:v>12943197.7820607</c:v>
                </c:pt>
                <c:pt idx="1577">
                  <c:v>12943195.1587124</c:v>
                </c:pt>
                <c:pt idx="1578">
                  <c:v>12943195.9140419</c:v>
                </c:pt>
                <c:pt idx="1579">
                  <c:v>12943193.5967572</c:v>
                </c:pt>
                <c:pt idx="1580">
                  <c:v>12943194.256285</c:v>
                </c:pt>
                <c:pt idx="1581">
                  <c:v>12943196.6628904</c:v>
                </c:pt>
                <c:pt idx="1582">
                  <c:v>12943194.4811573</c:v>
                </c:pt>
                <c:pt idx="1583">
                  <c:v>12943193.9060813</c:v>
                </c:pt>
                <c:pt idx="1584">
                  <c:v>12943193.1917748</c:v>
                </c:pt>
                <c:pt idx="1585">
                  <c:v>12943195.1035435</c:v>
                </c:pt>
                <c:pt idx="1586">
                  <c:v>12943193.8617218</c:v>
                </c:pt>
                <c:pt idx="1587">
                  <c:v>12943192.8761997</c:v>
                </c:pt>
                <c:pt idx="1588">
                  <c:v>12943193.1385463</c:v>
                </c:pt>
                <c:pt idx="1589">
                  <c:v>12943196.8086692</c:v>
                </c:pt>
                <c:pt idx="1590">
                  <c:v>12943193.6455847</c:v>
                </c:pt>
                <c:pt idx="1591">
                  <c:v>12943194.2149601</c:v>
                </c:pt>
                <c:pt idx="1592">
                  <c:v>12943195.8239111</c:v>
                </c:pt>
                <c:pt idx="1593">
                  <c:v>12943196.0757327</c:v>
                </c:pt>
                <c:pt idx="1594">
                  <c:v>12943193.4617214</c:v>
                </c:pt>
                <c:pt idx="1595">
                  <c:v>12943192.372346</c:v>
                </c:pt>
                <c:pt idx="1596">
                  <c:v>12943193.4080249</c:v>
                </c:pt>
                <c:pt idx="1597">
                  <c:v>12943191.8573828</c:v>
                </c:pt>
                <c:pt idx="1598">
                  <c:v>12943191.7701338</c:v>
                </c:pt>
                <c:pt idx="1599">
                  <c:v>12943191.4090468</c:v>
                </c:pt>
                <c:pt idx="1600">
                  <c:v>12943192.6378481</c:v>
                </c:pt>
                <c:pt idx="1601">
                  <c:v>12943190.9251637</c:v>
                </c:pt>
                <c:pt idx="1602">
                  <c:v>12943192.6764911</c:v>
                </c:pt>
                <c:pt idx="1603">
                  <c:v>12943193.0423742</c:v>
                </c:pt>
                <c:pt idx="1604">
                  <c:v>12943193.0809085</c:v>
                </c:pt>
                <c:pt idx="1605">
                  <c:v>12943190.4101216</c:v>
                </c:pt>
                <c:pt idx="1606">
                  <c:v>12943191.7527627</c:v>
                </c:pt>
                <c:pt idx="1607">
                  <c:v>12943190.5165737</c:v>
                </c:pt>
                <c:pt idx="1608">
                  <c:v>12943192.2255415</c:v>
                </c:pt>
                <c:pt idx="1609">
                  <c:v>12943188.481084</c:v>
                </c:pt>
                <c:pt idx="1610">
                  <c:v>12943188.9485361</c:v>
                </c:pt>
                <c:pt idx="1611">
                  <c:v>12943189.3576406</c:v>
                </c:pt>
                <c:pt idx="1612">
                  <c:v>12943190.5180174</c:v>
                </c:pt>
                <c:pt idx="1613">
                  <c:v>12943188.3839464</c:v>
                </c:pt>
                <c:pt idx="1614">
                  <c:v>12943189.6200377</c:v>
                </c:pt>
                <c:pt idx="1615">
                  <c:v>12943187.5415143</c:v>
                </c:pt>
                <c:pt idx="1616">
                  <c:v>12943188.4078344</c:v>
                </c:pt>
                <c:pt idx="1617">
                  <c:v>12943189.2368554</c:v>
                </c:pt>
                <c:pt idx="1618">
                  <c:v>12943188.6258822</c:v>
                </c:pt>
                <c:pt idx="1619">
                  <c:v>12943188.0247392</c:v>
                </c:pt>
                <c:pt idx="1620">
                  <c:v>12943188.5542883</c:v>
                </c:pt>
                <c:pt idx="1621">
                  <c:v>12943186.630334</c:v>
                </c:pt>
                <c:pt idx="1622">
                  <c:v>12943188.1539832</c:v>
                </c:pt>
                <c:pt idx="1623">
                  <c:v>12943190.1384622</c:v>
                </c:pt>
                <c:pt idx="1624">
                  <c:v>12943187.2367741</c:v>
                </c:pt>
                <c:pt idx="1625">
                  <c:v>12943186.6655705</c:v>
                </c:pt>
                <c:pt idx="1626">
                  <c:v>12943187.799691</c:v>
                </c:pt>
                <c:pt idx="1627">
                  <c:v>12943186.0947987</c:v>
                </c:pt>
                <c:pt idx="1628">
                  <c:v>12943186.1895203</c:v>
                </c:pt>
                <c:pt idx="1629">
                  <c:v>12943188.3736603</c:v>
                </c:pt>
                <c:pt idx="1630">
                  <c:v>12943186.5703598</c:v>
                </c:pt>
                <c:pt idx="1631">
                  <c:v>12943186.7830604</c:v>
                </c:pt>
                <c:pt idx="1632">
                  <c:v>12943186.2517733</c:v>
                </c:pt>
                <c:pt idx="1633">
                  <c:v>12943186.6301196</c:v>
                </c:pt>
                <c:pt idx="1634">
                  <c:v>12943186.8672909</c:v>
                </c:pt>
                <c:pt idx="1635">
                  <c:v>12943188.8421185</c:v>
                </c:pt>
                <c:pt idx="1636">
                  <c:v>12943187.0819315</c:v>
                </c:pt>
                <c:pt idx="1637">
                  <c:v>12943188.6240804</c:v>
                </c:pt>
                <c:pt idx="1638">
                  <c:v>12943188.1577876</c:v>
                </c:pt>
                <c:pt idx="1639">
                  <c:v>12943185.9550308</c:v>
                </c:pt>
                <c:pt idx="1640">
                  <c:v>12943187.1014974</c:v>
                </c:pt>
                <c:pt idx="1641">
                  <c:v>12943186.0405683</c:v>
                </c:pt>
                <c:pt idx="1642">
                  <c:v>12943187.8461121</c:v>
                </c:pt>
                <c:pt idx="1643">
                  <c:v>12943186.6095245</c:v>
                </c:pt>
                <c:pt idx="1644">
                  <c:v>12943187.0075949</c:v>
                </c:pt>
                <c:pt idx="1645">
                  <c:v>12943186.0230241</c:v>
                </c:pt>
                <c:pt idx="1646">
                  <c:v>12943186.4420604</c:v>
                </c:pt>
                <c:pt idx="1647">
                  <c:v>12943185.74059</c:v>
                </c:pt>
                <c:pt idx="1648">
                  <c:v>12943187.5728711</c:v>
                </c:pt>
                <c:pt idx="1649">
                  <c:v>12943186.72887</c:v>
                </c:pt>
                <c:pt idx="1650">
                  <c:v>12943184.6482092</c:v>
                </c:pt>
                <c:pt idx="1651">
                  <c:v>12943184.321461</c:v>
                </c:pt>
                <c:pt idx="1652">
                  <c:v>12943185.0336844</c:v>
                </c:pt>
                <c:pt idx="1653">
                  <c:v>12943185.2555602</c:v>
                </c:pt>
                <c:pt idx="1654">
                  <c:v>12943186.0758837</c:v>
                </c:pt>
                <c:pt idx="1655">
                  <c:v>12943185.1859022</c:v>
                </c:pt>
                <c:pt idx="1656">
                  <c:v>12943184.4541602</c:v>
                </c:pt>
                <c:pt idx="1657">
                  <c:v>12943185.2609601</c:v>
                </c:pt>
                <c:pt idx="1658">
                  <c:v>12943184.7193171</c:v>
                </c:pt>
                <c:pt idx="1659">
                  <c:v>12943184.5225968</c:v>
                </c:pt>
                <c:pt idx="1660">
                  <c:v>12943185.4890617</c:v>
                </c:pt>
                <c:pt idx="1661">
                  <c:v>12943185.2326836</c:v>
                </c:pt>
                <c:pt idx="1662">
                  <c:v>12943185.9321926</c:v>
                </c:pt>
                <c:pt idx="1663">
                  <c:v>12943188.1903978</c:v>
                </c:pt>
                <c:pt idx="1664">
                  <c:v>12943185.230918</c:v>
                </c:pt>
                <c:pt idx="1665">
                  <c:v>12943186.5762617</c:v>
                </c:pt>
                <c:pt idx="1666">
                  <c:v>12943185.3383909</c:v>
                </c:pt>
                <c:pt idx="1667">
                  <c:v>12943186.268453</c:v>
                </c:pt>
                <c:pt idx="1668">
                  <c:v>12943185.2992082</c:v>
                </c:pt>
                <c:pt idx="1669">
                  <c:v>12943183.3848295</c:v>
                </c:pt>
                <c:pt idx="1670">
                  <c:v>12943184.2838266</c:v>
                </c:pt>
                <c:pt idx="1671">
                  <c:v>12943183.5026233</c:v>
                </c:pt>
                <c:pt idx="1672">
                  <c:v>12943184.2515858</c:v>
                </c:pt>
                <c:pt idx="1673">
                  <c:v>12943183.2850918</c:v>
                </c:pt>
                <c:pt idx="1674">
                  <c:v>12943184.124622</c:v>
                </c:pt>
                <c:pt idx="1675">
                  <c:v>12943183.5524154</c:v>
                </c:pt>
                <c:pt idx="1676">
                  <c:v>12943184.7414789</c:v>
                </c:pt>
                <c:pt idx="1677">
                  <c:v>12943183.4221191</c:v>
                </c:pt>
                <c:pt idx="1678">
                  <c:v>12943183.1227565</c:v>
                </c:pt>
                <c:pt idx="1679">
                  <c:v>12943182.985252</c:v>
                </c:pt>
                <c:pt idx="1680">
                  <c:v>12943182.637003</c:v>
                </c:pt>
                <c:pt idx="1681">
                  <c:v>12943182.9333138</c:v>
                </c:pt>
                <c:pt idx="1682">
                  <c:v>12943182.8969153</c:v>
                </c:pt>
                <c:pt idx="1683">
                  <c:v>12943182.895282</c:v>
                </c:pt>
                <c:pt idx="1684">
                  <c:v>12943182.6751566</c:v>
                </c:pt>
                <c:pt idx="1685">
                  <c:v>12943182.8608447</c:v>
                </c:pt>
                <c:pt idx="1686">
                  <c:v>12943182.3641665</c:v>
                </c:pt>
                <c:pt idx="1687">
                  <c:v>12943182.2521901</c:v>
                </c:pt>
                <c:pt idx="1688">
                  <c:v>12943181.4919623</c:v>
                </c:pt>
                <c:pt idx="1689">
                  <c:v>12943181.8774925</c:v>
                </c:pt>
                <c:pt idx="1690">
                  <c:v>12943180.780738</c:v>
                </c:pt>
                <c:pt idx="1691">
                  <c:v>12943180.8790572</c:v>
                </c:pt>
                <c:pt idx="1692">
                  <c:v>12943181.7067393</c:v>
                </c:pt>
                <c:pt idx="1693">
                  <c:v>12943180.9680979</c:v>
                </c:pt>
                <c:pt idx="1694">
                  <c:v>12943180.8452921</c:v>
                </c:pt>
                <c:pt idx="1695">
                  <c:v>12943180.7997596</c:v>
                </c:pt>
                <c:pt idx="1696">
                  <c:v>12943180.6706863</c:v>
                </c:pt>
                <c:pt idx="1697">
                  <c:v>12943181.2545591</c:v>
                </c:pt>
                <c:pt idx="1698">
                  <c:v>12943180.6947794</c:v>
                </c:pt>
                <c:pt idx="1699">
                  <c:v>12943181.3791363</c:v>
                </c:pt>
                <c:pt idx="1700">
                  <c:v>12943180.9944635</c:v>
                </c:pt>
                <c:pt idx="1701">
                  <c:v>12943180.3864228</c:v>
                </c:pt>
                <c:pt idx="1702">
                  <c:v>12943180.0857496</c:v>
                </c:pt>
                <c:pt idx="1703">
                  <c:v>12943180.1973585</c:v>
                </c:pt>
                <c:pt idx="1704">
                  <c:v>12943179.9005798</c:v>
                </c:pt>
                <c:pt idx="1705">
                  <c:v>12943179.9548371</c:v>
                </c:pt>
                <c:pt idx="1706">
                  <c:v>12943180.21337</c:v>
                </c:pt>
                <c:pt idx="1707">
                  <c:v>12943179.7987368</c:v>
                </c:pt>
                <c:pt idx="1708">
                  <c:v>12943180.0666417</c:v>
                </c:pt>
                <c:pt idx="1709">
                  <c:v>12943179.563057</c:v>
                </c:pt>
                <c:pt idx="1710">
                  <c:v>12943179.3779934</c:v>
                </c:pt>
                <c:pt idx="1711">
                  <c:v>12943179.5022052</c:v>
                </c:pt>
                <c:pt idx="1712">
                  <c:v>12943179.2554422</c:v>
                </c:pt>
                <c:pt idx="1713">
                  <c:v>12943179.6246238</c:v>
                </c:pt>
                <c:pt idx="1714">
                  <c:v>12943179.6362284</c:v>
                </c:pt>
                <c:pt idx="1715">
                  <c:v>12943179.3280134</c:v>
                </c:pt>
                <c:pt idx="1716">
                  <c:v>12943179.8968534</c:v>
                </c:pt>
                <c:pt idx="1717">
                  <c:v>12943179.5697641</c:v>
                </c:pt>
                <c:pt idx="1718">
                  <c:v>12943179.7925961</c:v>
                </c:pt>
                <c:pt idx="1719">
                  <c:v>12943179.3897094</c:v>
                </c:pt>
                <c:pt idx="1720">
                  <c:v>12943179.5658814</c:v>
                </c:pt>
                <c:pt idx="1721">
                  <c:v>12943179.1365536</c:v>
                </c:pt>
                <c:pt idx="1722">
                  <c:v>12943178.9702828</c:v>
                </c:pt>
                <c:pt idx="1723">
                  <c:v>12943179.2902007</c:v>
                </c:pt>
                <c:pt idx="1724">
                  <c:v>12943179.3685848</c:v>
                </c:pt>
                <c:pt idx="1725">
                  <c:v>12943179.2527094</c:v>
                </c:pt>
                <c:pt idx="1726">
                  <c:v>12943179.0464514</c:v>
                </c:pt>
                <c:pt idx="1727">
                  <c:v>12943178.9904123</c:v>
                </c:pt>
                <c:pt idx="1728">
                  <c:v>12943179.4424281</c:v>
                </c:pt>
                <c:pt idx="1729">
                  <c:v>12943179.2837537</c:v>
                </c:pt>
                <c:pt idx="1730">
                  <c:v>12943179.8814648</c:v>
                </c:pt>
                <c:pt idx="1731">
                  <c:v>12943179.0954758</c:v>
                </c:pt>
                <c:pt idx="1732">
                  <c:v>12943179.5865615</c:v>
                </c:pt>
                <c:pt idx="1733">
                  <c:v>12943179.0789193</c:v>
                </c:pt>
                <c:pt idx="1734">
                  <c:v>12943179.0497664</c:v>
                </c:pt>
                <c:pt idx="1735">
                  <c:v>12943179.0329435</c:v>
                </c:pt>
                <c:pt idx="1736">
                  <c:v>12943179.1721819</c:v>
                </c:pt>
                <c:pt idx="1737">
                  <c:v>12943179.2736522</c:v>
                </c:pt>
                <c:pt idx="1738">
                  <c:v>12943178.8498851</c:v>
                </c:pt>
                <c:pt idx="1739">
                  <c:v>12943178.8891085</c:v>
                </c:pt>
                <c:pt idx="1740">
                  <c:v>12943179.4815541</c:v>
                </c:pt>
                <c:pt idx="1741">
                  <c:v>12943178.929516</c:v>
                </c:pt>
                <c:pt idx="1742">
                  <c:v>12943179.1156661</c:v>
                </c:pt>
                <c:pt idx="1743">
                  <c:v>12943178.9572412</c:v>
                </c:pt>
                <c:pt idx="1744">
                  <c:v>12943178.8558714</c:v>
                </c:pt>
                <c:pt idx="1745">
                  <c:v>12943178.9190623</c:v>
                </c:pt>
                <c:pt idx="1746">
                  <c:v>12943178.9978041</c:v>
                </c:pt>
                <c:pt idx="1747">
                  <c:v>12943178.836593</c:v>
                </c:pt>
                <c:pt idx="1748">
                  <c:v>12943178.7387247</c:v>
                </c:pt>
                <c:pt idx="1749">
                  <c:v>12943178.6549597</c:v>
                </c:pt>
                <c:pt idx="1750">
                  <c:v>12943178.6495801</c:v>
                </c:pt>
                <c:pt idx="1751">
                  <c:v>12943178.7347676</c:v>
                </c:pt>
                <c:pt idx="1752">
                  <c:v>12943178.7599836</c:v>
                </c:pt>
                <c:pt idx="1753">
                  <c:v>12943178.6696352</c:v>
                </c:pt>
                <c:pt idx="1754">
                  <c:v>12943178.7176473</c:v>
                </c:pt>
                <c:pt idx="1755">
                  <c:v>12943178.7245478</c:v>
                </c:pt>
                <c:pt idx="1756">
                  <c:v>12943178.7656726</c:v>
                </c:pt>
                <c:pt idx="1757">
                  <c:v>12943178.5680939</c:v>
                </c:pt>
                <c:pt idx="1758">
                  <c:v>12943178.7159433</c:v>
                </c:pt>
                <c:pt idx="1759">
                  <c:v>12943178.7810526</c:v>
                </c:pt>
                <c:pt idx="1760">
                  <c:v>12943178.6760813</c:v>
                </c:pt>
                <c:pt idx="1761">
                  <c:v>12943178.7970207</c:v>
                </c:pt>
                <c:pt idx="1762">
                  <c:v>12943178.7186171</c:v>
                </c:pt>
                <c:pt idx="1763">
                  <c:v>12943178.7244058</c:v>
                </c:pt>
                <c:pt idx="1764">
                  <c:v>12943178.633909</c:v>
                </c:pt>
                <c:pt idx="1765">
                  <c:v>12943178.560868</c:v>
                </c:pt>
                <c:pt idx="1766">
                  <c:v>12943178.5191938</c:v>
                </c:pt>
                <c:pt idx="1767">
                  <c:v>12943178.4249712</c:v>
                </c:pt>
                <c:pt idx="1768">
                  <c:v>12943178.3899925</c:v>
                </c:pt>
                <c:pt idx="1769">
                  <c:v>12943178.2765069</c:v>
                </c:pt>
                <c:pt idx="1770">
                  <c:v>12943178.3718769</c:v>
                </c:pt>
                <c:pt idx="1771">
                  <c:v>12943178.2051182</c:v>
                </c:pt>
                <c:pt idx="1772">
                  <c:v>12943178.3474018</c:v>
                </c:pt>
                <c:pt idx="1773">
                  <c:v>12943178.1624031</c:v>
                </c:pt>
                <c:pt idx="1774">
                  <c:v>12943178.2465521</c:v>
                </c:pt>
                <c:pt idx="1775">
                  <c:v>12943178.2151554</c:v>
                </c:pt>
                <c:pt idx="1776">
                  <c:v>12943178.1937549</c:v>
                </c:pt>
                <c:pt idx="1777">
                  <c:v>12943178.1453089</c:v>
                </c:pt>
                <c:pt idx="1778">
                  <c:v>12943178.211954</c:v>
                </c:pt>
                <c:pt idx="1779">
                  <c:v>12943178.2163086</c:v>
                </c:pt>
                <c:pt idx="1780">
                  <c:v>12943178.1548665</c:v>
                </c:pt>
                <c:pt idx="1781">
                  <c:v>12943177.9392721</c:v>
                </c:pt>
                <c:pt idx="1782">
                  <c:v>12943178.0193959</c:v>
                </c:pt>
                <c:pt idx="1783">
                  <c:v>12943177.9131221</c:v>
                </c:pt>
                <c:pt idx="1784">
                  <c:v>12943177.8858474</c:v>
                </c:pt>
                <c:pt idx="1785">
                  <c:v>12943177.9733446</c:v>
                </c:pt>
                <c:pt idx="1786">
                  <c:v>12943177.9426393</c:v>
                </c:pt>
                <c:pt idx="1787">
                  <c:v>12943177.8554598</c:v>
                </c:pt>
                <c:pt idx="1788">
                  <c:v>12943177.891215</c:v>
                </c:pt>
                <c:pt idx="1789">
                  <c:v>12943177.9099651</c:v>
                </c:pt>
                <c:pt idx="1790">
                  <c:v>12943177.8994229</c:v>
                </c:pt>
                <c:pt idx="1791">
                  <c:v>12943178.093351</c:v>
                </c:pt>
                <c:pt idx="1792">
                  <c:v>12943177.8617258</c:v>
                </c:pt>
                <c:pt idx="1793">
                  <c:v>12943178.0139608</c:v>
                </c:pt>
                <c:pt idx="1794">
                  <c:v>12943177.8707916</c:v>
                </c:pt>
                <c:pt idx="1795">
                  <c:v>12943177.8146874</c:v>
                </c:pt>
                <c:pt idx="1796">
                  <c:v>12943177.9080285</c:v>
                </c:pt>
                <c:pt idx="1797">
                  <c:v>12943178.0028958</c:v>
                </c:pt>
                <c:pt idx="1798">
                  <c:v>12943177.7994919</c:v>
                </c:pt>
                <c:pt idx="1799">
                  <c:v>12943178.0207105</c:v>
                </c:pt>
                <c:pt idx="1800">
                  <c:v>12943177.8188986</c:v>
                </c:pt>
                <c:pt idx="1801">
                  <c:v>12943177.8153452</c:v>
                </c:pt>
                <c:pt idx="1802">
                  <c:v>12943177.7213959</c:v>
                </c:pt>
                <c:pt idx="1803">
                  <c:v>12943177.9084086</c:v>
                </c:pt>
                <c:pt idx="1804">
                  <c:v>12943177.8478054</c:v>
                </c:pt>
                <c:pt idx="1805">
                  <c:v>12943177.8743079</c:v>
                </c:pt>
                <c:pt idx="1806">
                  <c:v>12943177.7881958</c:v>
                </c:pt>
                <c:pt idx="1807">
                  <c:v>12943177.7483368</c:v>
                </c:pt>
                <c:pt idx="1808">
                  <c:v>12943177.738867</c:v>
                </c:pt>
                <c:pt idx="1809">
                  <c:v>12943177.726603</c:v>
                </c:pt>
                <c:pt idx="1810">
                  <c:v>12943177.7397354</c:v>
                </c:pt>
                <c:pt idx="1811">
                  <c:v>12943177.8080045</c:v>
                </c:pt>
                <c:pt idx="1812">
                  <c:v>12943177.7730006</c:v>
                </c:pt>
                <c:pt idx="1813">
                  <c:v>12943177.693248</c:v>
                </c:pt>
                <c:pt idx="1814">
                  <c:v>12943177.7126104</c:v>
                </c:pt>
                <c:pt idx="1815">
                  <c:v>12943177.705609</c:v>
                </c:pt>
                <c:pt idx="1816">
                  <c:v>12943177.6745075</c:v>
                </c:pt>
                <c:pt idx="1817">
                  <c:v>12943177.6971628</c:v>
                </c:pt>
                <c:pt idx="1818">
                  <c:v>12943177.6630107</c:v>
                </c:pt>
                <c:pt idx="1819">
                  <c:v>12943177.6631669</c:v>
                </c:pt>
                <c:pt idx="1820">
                  <c:v>12943177.6719716</c:v>
                </c:pt>
                <c:pt idx="1821">
                  <c:v>12943177.6760254</c:v>
                </c:pt>
                <c:pt idx="1822">
                  <c:v>12943177.6824511</c:v>
                </c:pt>
                <c:pt idx="1823">
                  <c:v>12943177.6772507</c:v>
                </c:pt>
                <c:pt idx="1824">
                  <c:v>12943177.6953822</c:v>
                </c:pt>
                <c:pt idx="1825">
                  <c:v>12943177.6924457</c:v>
                </c:pt>
                <c:pt idx="1826">
                  <c:v>12943177.6887395</c:v>
                </c:pt>
                <c:pt idx="1827">
                  <c:v>12943177.6928471</c:v>
                </c:pt>
                <c:pt idx="1828">
                  <c:v>12943177.6484051</c:v>
                </c:pt>
                <c:pt idx="1829">
                  <c:v>12943177.6855383</c:v>
                </c:pt>
                <c:pt idx="1830">
                  <c:v>12943177.6722012</c:v>
                </c:pt>
                <c:pt idx="1831">
                  <c:v>12943177.6459396</c:v>
                </c:pt>
                <c:pt idx="1832">
                  <c:v>12943177.6451469</c:v>
                </c:pt>
                <c:pt idx="1833">
                  <c:v>12943177.6575347</c:v>
                </c:pt>
                <c:pt idx="1834">
                  <c:v>12943177.6127635</c:v>
                </c:pt>
                <c:pt idx="1835">
                  <c:v>12943177.654909</c:v>
                </c:pt>
                <c:pt idx="1836">
                  <c:v>12943177.5765952</c:v>
                </c:pt>
                <c:pt idx="1837">
                  <c:v>12943177.5820431</c:v>
                </c:pt>
                <c:pt idx="1838">
                  <c:v>12943177.6054803</c:v>
                </c:pt>
                <c:pt idx="1839">
                  <c:v>12943177.5995157</c:v>
                </c:pt>
                <c:pt idx="1840">
                  <c:v>12943177.5793188</c:v>
                </c:pt>
                <c:pt idx="1841">
                  <c:v>12943177.6040136</c:v>
                </c:pt>
                <c:pt idx="1842">
                  <c:v>12943177.5743596</c:v>
                </c:pt>
                <c:pt idx="1843">
                  <c:v>12943177.6017988</c:v>
                </c:pt>
                <c:pt idx="1844">
                  <c:v>12943177.5623267</c:v>
                </c:pt>
                <c:pt idx="1845">
                  <c:v>12943177.5745994</c:v>
                </c:pt>
                <c:pt idx="1846">
                  <c:v>12943177.5364655</c:v>
                </c:pt>
                <c:pt idx="1847">
                  <c:v>12943177.5253308</c:v>
                </c:pt>
                <c:pt idx="1848">
                  <c:v>12943177.5521127</c:v>
                </c:pt>
                <c:pt idx="1849">
                  <c:v>12943177.516442</c:v>
                </c:pt>
                <c:pt idx="1850">
                  <c:v>12943177.5358741</c:v>
                </c:pt>
                <c:pt idx="1851">
                  <c:v>12943177.5217321</c:v>
                </c:pt>
                <c:pt idx="1852">
                  <c:v>12943177.5078671</c:v>
                </c:pt>
                <c:pt idx="1853">
                  <c:v>12943177.509555</c:v>
                </c:pt>
                <c:pt idx="1854">
                  <c:v>12943177.5096071</c:v>
                </c:pt>
                <c:pt idx="1855">
                  <c:v>12943177.525564</c:v>
                </c:pt>
                <c:pt idx="1856">
                  <c:v>12943177.5276726</c:v>
                </c:pt>
                <c:pt idx="1857">
                  <c:v>12943177.5228803</c:v>
                </c:pt>
                <c:pt idx="1858">
                  <c:v>12943177.5733674</c:v>
                </c:pt>
                <c:pt idx="1859">
                  <c:v>12943177.5114589</c:v>
                </c:pt>
                <c:pt idx="1860">
                  <c:v>12943177.4825165</c:v>
                </c:pt>
                <c:pt idx="1861">
                  <c:v>12943177.503698</c:v>
                </c:pt>
                <c:pt idx="1862">
                  <c:v>12943177.5180841</c:v>
                </c:pt>
                <c:pt idx="1863">
                  <c:v>12943177.5119072</c:v>
                </c:pt>
                <c:pt idx="1864">
                  <c:v>12943177.4979183</c:v>
                </c:pt>
                <c:pt idx="1865">
                  <c:v>12943177.4828004</c:v>
                </c:pt>
                <c:pt idx="1866">
                  <c:v>12943177.5060196</c:v>
                </c:pt>
                <c:pt idx="1867">
                  <c:v>12943177.5010108</c:v>
                </c:pt>
                <c:pt idx="1868">
                  <c:v>12943177.4889321</c:v>
                </c:pt>
                <c:pt idx="1869">
                  <c:v>12943177.5147532</c:v>
                </c:pt>
                <c:pt idx="1870">
                  <c:v>12943177.5174155</c:v>
                </c:pt>
                <c:pt idx="1871">
                  <c:v>12943177.4960087</c:v>
                </c:pt>
                <c:pt idx="1872">
                  <c:v>12943177.4926299</c:v>
                </c:pt>
                <c:pt idx="1873">
                  <c:v>12943177.5036511</c:v>
                </c:pt>
                <c:pt idx="1874">
                  <c:v>12943177.4881169</c:v>
                </c:pt>
                <c:pt idx="1875">
                  <c:v>12943177.4889909</c:v>
                </c:pt>
                <c:pt idx="1876">
                  <c:v>12943177.5064777</c:v>
                </c:pt>
                <c:pt idx="1877">
                  <c:v>12943177.4869064</c:v>
                </c:pt>
                <c:pt idx="1878">
                  <c:v>12943177.467634</c:v>
                </c:pt>
                <c:pt idx="1879">
                  <c:v>12943177.4680551</c:v>
                </c:pt>
                <c:pt idx="1880">
                  <c:v>12943177.469002</c:v>
                </c:pt>
                <c:pt idx="1881">
                  <c:v>12943177.4574068</c:v>
                </c:pt>
                <c:pt idx="1882">
                  <c:v>12943177.4574251</c:v>
                </c:pt>
                <c:pt idx="1883">
                  <c:v>12943177.4601239</c:v>
                </c:pt>
                <c:pt idx="1884">
                  <c:v>12943177.4633064</c:v>
                </c:pt>
                <c:pt idx="1885">
                  <c:v>12943177.4736188</c:v>
                </c:pt>
                <c:pt idx="1886">
                  <c:v>12943177.462928</c:v>
                </c:pt>
                <c:pt idx="1887">
                  <c:v>12943177.4531544</c:v>
                </c:pt>
                <c:pt idx="1888">
                  <c:v>12943177.4646943</c:v>
                </c:pt>
                <c:pt idx="1889">
                  <c:v>12943177.4585178</c:v>
                </c:pt>
                <c:pt idx="1890">
                  <c:v>12943177.4591991</c:v>
                </c:pt>
                <c:pt idx="1891">
                  <c:v>12943177.4457376</c:v>
                </c:pt>
                <c:pt idx="1892">
                  <c:v>12943177.4438166</c:v>
                </c:pt>
                <c:pt idx="1893">
                  <c:v>12943177.4357945</c:v>
                </c:pt>
                <c:pt idx="1894">
                  <c:v>12943177.4373177</c:v>
                </c:pt>
                <c:pt idx="1895">
                  <c:v>12943177.4233766</c:v>
                </c:pt>
                <c:pt idx="1896">
                  <c:v>12943177.4254845</c:v>
                </c:pt>
                <c:pt idx="1897">
                  <c:v>12943177.4159795</c:v>
                </c:pt>
                <c:pt idx="1898">
                  <c:v>12943177.4165364</c:v>
                </c:pt>
                <c:pt idx="1899">
                  <c:v>12943177.4126232</c:v>
                </c:pt>
                <c:pt idx="1900">
                  <c:v>12943177.418699</c:v>
                </c:pt>
                <c:pt idx="1901">
                  <c:v>12943177.4157277</c:v>
                </c:pt>
                <c:pt idx="1902">
                  <c:v>12943177.4153542</c:v>
                </c:pt>
                <c:pt idx="1903">
                  <c:v>12943177.4212796</c:v>
                </c:pt>
                <c:pt idx="1904">
                  <c:v>12943177.4140701</c:v>
                </c:pt>
                <c:pt idx="1905">
                  <c:v>12943177.415106</c:v>
                </c:pt>
                <c:pt idx="1906">
                  <c:v>12943177.4084865</c:v>
                </c:pt>
                <c:pt idx="1907">
                  <c:v>12943177.4178482</c:v>
                </c:pt>
                <c:pt idx="1908">
                  <c:v>12943177.4139798</c:v>
                </c:pt>
                <c:pt idx="1909">
                  <c:v>12943177.4040584</c:v>
                </c:pt>
                <c:pt idx="1910">
                  <c:v>12943177.4149278</c:v>
                </c:pt>
                <c:pt idx="1911">
                  <c:v>12943177.409359</c:v>
                </c:pt>
                <c:pt idx="1912">
                  <c:v>12943177.4085191</c:v>
                </c:pt>
                <c:pt idx="1913">
                  <c:v>12943177.416184</c:v>
                </c:pt>
                <c:pt idx="1914">
                  <c:v>12943177.4075977</c:v>
                </c:pt>
                <c:pt idx="1915">
                  <c:v>12943177.4071264</c:v>
                </c:pt>
                <c:pt idx="1916">
                  <c:v>12943177.4081635</c:v>
                </c:pt>
                <c:pt idx="1917">
                  <c:v>12943177.4028511</c:v>
                </c:pt>
                <c:pt idx="1918">
                  <c:v>12943177.4056089</c:v>
                </c:pt>
                <c:pt idx="1919">
                  <c:v>12943177.4023321</c:v>
                </c:pt>
                <c:pt idx="1920">
                  <c:v>12943177.4072567</c:v>
                </c:pt>
                <c:pt idx="1921">
                  <c:v>12943177.4076288</c:v>
                </c:pt>
                <c:pt idx="1922">
                  <c:v>12943177.4045503</c:v>
                </c:pt>
                <c:pt idx="1923">
                  <c:v>12943177.3987341</c:v>
                </c:pt>
                <c:pt idx="1924">
                  <c:v>12943177.4027278</c:v>
                </c:pt>
                <c:pt idx="1925">
                  <c:v>12943177.4014232</c:v>
                </c:pt>
                <c:pt idx="1926">
                  <c:v>12943177.4054062</c:v>
                </c:pt>
                <c:pt idx="1927">
                  <c:v>12943177.3999239</c:v>
                </c:pt>
                <c:pt idx="1928">
                  <c:v>12943177.3997875</c:v>
                </c:pt>
                <c:pt idx="1929">
                  <c:v>12943177.4094297</c:v>
                </c:pt>
                <c:pt idx="1930">
                  <c:v>12943177.4021072</c:v>
                </c:pt>
                <c:pt idx="1931">
                  <c:v>12943177.3969014</c:v>
                </c:pt>
                <c:pt idx="1932">
                  <c:v>12943177.4010767</c:v>
                </c:pt>
                <c:pt idx="1933">
                  <c:v>12943177.3938816</c:v>
                </c:pt>
                <c:pt idx="1934">
                  <c:v>12943177.3944893</c:v>
                </c:pt>
                <c:pt idx="1935">
                  <c:v>12943177.3998191</c:v>
                </c:pt>
                <c:pt idx="1936">
                  <c:v>12943177.3937578</c:v>
                </c:pt>
                <c:pt idx="1937">
                  <c:v>12943177.4012287</c:v>
                </c:pt>
                <c:pt idx="1938">
                  <c:v>12943177.3926103</c:v>
                </c:pt>
                <c:pt idx="1939">
                  <c:v>12943177.4039994</c:v>
                </c:pt>
                <c:pt idx="1940">
                  <c:v>12943177.3972037</c:v>
                </c:pt>
                <c:pt idx="1941">
                  <c:v>12943177.3961391</c:v>
                </c:pt>
                <c:pt idx="1942">
                  <c:v>12943177.3948866</c:v>
                </c:pt>
                <c:pt idx="1943">
                  <c:v>12943177.392299</c:v>
                </c:pt>
                <c:pt idx="1944">
                  <c:v>12943177.3968303</c:v>
                </c:pt>
                <c:pt idx="1945">
                  <c:v>12943177.3977944</c:v>
                </c:pt>
                <c:pt idx="1946">
                  <c:v>12943177.3926245</c:v>
                </c:pt>
                <c:pt idx="1947">
                  <c:v>12943177.4018447</c:v>
                </c:pt>
                <c:pt idx="1948">
                  <c:v>12943177.3949297</c:v>
                </c:pt>
                <c:pt idx="1949">
                  <c:v>12943177.3973651</c:v>
                </c:pt>
                <c:pt idx="1950">
                  <c:v>12943177.3978512</c:v>
                </c:pt>
                <c:pt idx="1951">
                  <c:v>12943177.396324</c:v>
                </c:pt>
                <c:pt idx="1952">
                  <c:v>12943177.3984279</c:v>
                </c:pt>
                <c:pt idx="1953">
                  <c:v>12943177.3957127</c:v>
                </c:pt>
                <c:pt idx="1954">
                  <c:v>12943177.3969764</c:v>
                </c:pt>
                <c:pt idx="1955">
                  <c:v>12943177.3970406</c:v>
                </c:pt>
                <c:pt idx="1956">
                  <c:v>12943177.3921608</c:v>
                </c:pt>
                <c:pt idx="1957">
                  <c:v>12943177.3884055</c:v>
                </c:pt>
                <c:pt idx="1958">
                  <c:v>12943177.3933697</c:v>
                </c:pt>
                <c:pt idx="1959">
                  <c:v>12943177.3977807</c:v>
                </c:pt>
                <c:pt idx="1960">
                  <c:v>12943177.3887784</c:v>
                </c:pt>
                <c:pt idx="1961">
                  <c:v>12943177.3855447</c:v>
                </c:pt>
                <c:pt idx="1962">
                  <c:v>12943177.3850218</c:v>
                </c:pt>
                <c:pt idx="1963">
                  <c:v>12943177.3908639</c:v>
                </c:pt>
                <c:pt idx="1964">
                  <c:v>12943177.3870458</c:v>
                </c:pt>
                <c:pt idx="1965">
                  <c:v>12943177.386811</c:v>
                </c:pt>
                <c:pt idx="1966">
                  <c:v>12943177.3864643</c:v>
                </c:pt>
                <c:pt idx="1967">
                  <c:v>12943177.393341</c:v>
                </c:pt>
                <c:pt idx="1968">
                  <c:v>12943177.3816632</c:v>
                </c:pt>
                <c:pt idx="1969">
                  <c:v>12943177.385872</c:v>
                </c:pt>
                <c:pt idx="1970">
                  <c:v>12943177.3856634</c:v>
                </c:pt>
                <c:pt idx="1971">
                  <c:v>12943177.3946015</c:v>
                </c:pt>
                <c:pt idx="1972">
                  <c:v>12943177.3806167</c:v>
                </c:pt>
                <c:pt idx="1973">
                  <c:v>12943177.3875408</c:v>
                </c:pt>
                <c:pt idx="1974">
                  <c:v>12943177.3840467</c:v>
                </c:pt>
                <c:pt idx="1975">
                  <c:v>12943177.3860516</c:v>
                </c:pt>
                <c:pt idx="1976">
                  <c:v>12943177.3821139</c:v>
                </c:pt>
                <c:pt idx="1977">
                  <c:v>12943177.3905256</c:v>
                </c:pt>
                <c:pt idx="1978">
                  <c:v>12943177.3802992</c:v>
                </c:pt>
                <c:pt idx="1979">
                  <c:v>12943177.3824468</c:v>
                </c:pt>
                <c:pt idx="1980">
                  <c:v>12943177.379293</c:v>
                </c:pt>
                <c:pt idx="1981">
                  <c:v>12943177.3855365</c:v>
                </c:pt>
                <c:pt idx="1982">
                  <c:v>12943177.38386</c:v>
                </c:pt>
                <c:pt idx="1983">
                  <c:v>12943177.3884766</c:v>
                </c:pt>
                <c:pt idx="1984">
                  <c:v>12943177.3804007</c:v>
                </c:pt>
                <c:pt idx="1985">
                  <c:v>12943177.3760358</c:v>
                </c:pt>
                <c:pt idx="1986">
                  <c:v>12943177.3787086</c:v>
                </c:pt>
                <c:pt idx="1987">
                  <c:v>12943177.3895877</c:v>
                </c:pt>
                <c:pt idx="1988">
                  <c:v>12943177.3769145</c:v>
                </c:pt>
                <c:pt idx="1989">
                  <c:v>12943177.3891414</c:v>
                </c:pt>
                <c:pt idx="1990">
                  <c:v>12943177.380227</c:v>
                </c:pt>
                <c:pt idx="1991">
                  <c:v>12943177.3800471</c:v>
                </c:pt>
                <c:pt idx="1992">
                  <c:v>12943177.3765832</c:v>
                </c:pt>
                <c:pt idx="1993">
                  <c:v>12943177.3829559</c:v>
                </c:pt>
                <c:pt idx="1994">
                  <c:v>12943177.3806191</c:v>
                </c:pt>
                <c:pt idx="1995">
                  <c:v>12943177.3780654</c:v>
                </c:pt>
                <c:pt idx="1996">
                  <c:v>12943177.3785006</c:v>
                </c:pt>
                <c:pt idx="1997">
                  <c:v>12943177.3771232</c:v>
                </c:pt>
                <c:pt idx="1998">
                  <c:v>12943177.3750247</c:v>
                </c:pt>
                <c:pt idx="1999">
                  <c:v>12943177.3764249</c:v>
                </c:pt>
                <c:pt idx="2000">
                  <c:v>12943177.3777603</c:v>
                </c:pt>
                <c:pt idx="2001">
                  <c:v>12943177.377434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485036.677518853</c:v>
                </c:pt>
                <c:pt idx="2">
                  <c:v>484898.221660467</c:v>
                </c:pt>
                <c:pt idx="3">
                  <c:v>486557.593438171</c:v>
                </c:pt>
                <c:pt idx="4">
                  <c:v>489865.652926074</c:v>
                </c:pt>
                <c:pt idx="5">
                  <c:v>492224.656192207</c:v>
                </c:pt>
                <c:pt idx="6">
                  <c:v>494797.40914854</c:v>
                </c:pt>
                <c:pt idx="7">
                  <c:v>497435.651103193</c:v>
                </c:pt>
                <c:pt idx="8">
                  <c:v>500044.837102937</c:v>
                </c:pt>
                <c:pt idx="9">
                  <c:v>502667.352499269</c:v>
                </c:pt>
                <c:pt idx="10">
                  <c:v>505179.659049558</c:v>
                </c:pt>
                <c:pt idx="11">
                  <c:v>507679.412128011</c:v>
                </c:pt>
                <c:pt idx="12">
                  <c:v>510018.33847116</c:v>
                </c:pt>
                <c:pt idx="13">
                  <c:v>512332.82532669</c:v>
                </c:pt>
                <c:pt idx="14">
                  <c:v>514478.352630326</c:v>
                </c:pt>
                <c:pt idx="15">
                  <c:v>516591.153315672</c:v>
                </c:pt>
                <c:pt idx="16">
                  <c:v>518531.82748979</c:v>
                </c:pt>
                <c:pt idx="17">
                  <c:v>520433.553428076</c:v>
                </c:pt>
                <c:pt idx="18">
                  <c:v>522162.455330762</c:v>
                </c:pt>
                <c:pt idx="19">
                  <c:v>523847.526269791</c:v>
                </c:pt>
                <c:pt idx="20">
                  <c:v>525360.336437926</c:v>
                </c:pt>
                <c:pt idx="21">
                  <c:v>526825.390364179</c:v>
                </c:pt>
                <c:pt idx="22">
                  <c:v>528119.366218196</c:v>
                </c:pt>
                <c:pt idx="23">
                  <c:v>529362.404292421</c:v>
                </c:pt>
                <c:pt idx="24">
                  <c:v>530435.799891499</c:v>
                </c:pt>
                <c:pt idx="25">
                  <c:v>531455.696882614</c:v>
                </c:pt>
                <c:pt idx="26">
                  <c:v>532307.415302863</c:v>
                </c:pt>
                <c:pt idx="27">
                  <c:v>533103.626271607</c:v>
                </c:pt>
                <c:pt idx="28">
                  <c:v>533735.499192157</c:v>
                </c:pt>
                <c:pt idx="29">
                  <c:v>534310.571601472</c:v>
                </c:pt>
                <c:pt idx="30">
                  <c:v>534719.562092204</c:v>
                </c:pt>
                <c:pt idx="31">
                  <c:v>535071.409117909</c:v>
                </c:pt>
                <c:pt idx="32">
                  <c:v>547703.540359675</c:v>
                </c:pt>
                <c:pt idx="33">
                  <c:v>556683.738924772</c:v>
                </c:pt>
                <c:pt idx="34">
                  <c:v>565824.054291111</c:v>
                </c:pt>
                <c:pt idx="35">
                  <c:v>566684.253818135</c:v>
                </c:pt>
                <c:pt idx="36">
                  <c:v>567266.579214948</c:v>
                </c:pt>
                <c:pt idx="37">
                  <c:v>570010.621888537</c:v>
                </c:pt>
                <c:pt idx="38">
                  <c:v>570544.312274413</c:v>
                </c:pt>
                <c:pt idx="39">
                  <c:v>573721.830201531</c:v>
                </c:pt>
                <c:pt idx="40">
                  <c:v>574213.414722791</c:v>
                </c:pt>
                <c:pt idx="41">
                  <c:v>577480.766043787</c:v>
                </c:pt>
                <c:pt idx="42">
                  <c:v>577927.041531096</c:v>
                </c:pt>
                <c:pt idx="43">
                  <c:v>581437.779901244</c:v>
                </c:pt>
                <c:pt idx="44">
                  <c:v>581835.901010141</c:v>
                </c:pt>
                <c:pt idx="45">
                  <c:v>585680.440052155</c:v>
                </c:pt>
                <c:pt idx="46">
                  <c:v>586028.611615218</c:v>
                </c:pt>
                <c:pt idx="47">
                  <c:v>590267.48784229</c:v>
                </c:pt>
                <c:pt idx="48">
                  <c:v>590563.027730534</c:v>
                </c:pt>
                <c:pt idx="49">
                  <c:v>595234.441802966</c:v>
                </c:pt>
                <c:pt idx="50">
                  <c:v>595476.239022129</c:v>
                </c:pt>
                <c:pt idx="51">
                  <c:v>600617.734872929</c:v>
                </c:pt>
                <c:pt idx="52">
                  <c:v>600805.650097764</c:v>
                </c:pt>
                <c:pt idx="53">
                  <c:v>606447.993579756</c:v>
                </c:pt>
                <c:pt idx="54">
                  <c:v>606580.988301817</c:v>
                </c:pt>
                <c:pt idx="55">
                  <c:v>612738.598685566</c:v>
                </c:pt>
                <c:pt idx="56">
                  <c:v>612816.346190975</c:v>
                </c:pt>
                <c:pt idx="57">
                  <c:v>619500.73245271</c:v>
                </c:pt>
                <c:pt idx="58">
                  <c:v>619524.136418486</c:v>
                </c:pt>
                <c:pt idx="59">
                  <c:v>626733.496101695</c:v>
                </c:pt>
                <c:pt idx="60">
                  <c:v>626700.401177003</c:v>
                </c:pt>
                <c:pt idx="61">
                  <c:v>634411.463830254</c:v>
                </c:pt>
                <c:pt idx="62">
                  <c:v>636483.46410649</c:v>
                </c:pt>
                <c:pt idx="63">
                  <c:v>650974.086498982</c:v>
                </c:pt>
                <c:pt idx="64">
                  <c:v>662371.717691821</c:v>
                </c:pt>
                <c:pt idx="65">
                  <c:v>672790.573504728</c:v>
                </c:pt>
                <c:pt idx="66">
                  <c:v>679677.565044239</c:v>
                </c:pt>
                <c:pt idx="67">
                  <c:v>683115.853703121</c:v>
                </c:pt>
                <c:pt idx="68">
                  <c:v>682575.322206442</c:v>
                </c:pt>
                <c:pt idx="69">
                  <c:v>690679.171123088</c:v>
                </c:pt>
                <c:pt idx="70">
                  <c:v>694564.634611282</c:v>
                </c:pt>
                <c:pt idx="71">
                  <c:v>695004.484127039</c:v>
                </c:pt>
                <c:pt idx="72">
                  <c:v>700184.61964336</c:v>
                </c:pt>
                <c:pt idx="73">
                  <c:v>700571.19566834</c:v>
                </c:pt>
                <c:pt idx="74">
                  <c:v>707041.789356029</c:v>
                </c:pt>
                <c:pt idx="75">
                  <c:v>707364.273736419</c:v>
                </c:pt>
                <c:pt idx="76">
                  <c:v>714106.856892279</c:v>
                </c:pt>
                <c:pt idx="77">
                  <c:v>714361.654052909</c:v>
                </c:pt>
                <c:pt idx="78">
                  <c:v>721357.531185046</c:v>
                </c:pt>
                <c:pt idx="79">
                  <c:v>728764.806334894</c:v>
                </c:pt>
                <c:pt idx="80">
                  <c:v>732223.514084261</c:v>
                </c:pt>
                <c:pt idx="81">
                  <c:v>732328.28481356</c:v>
                </c:pt>
                <c:pt idx="82">
                  <c:v>739004.813613789</c:v>
                </c:pt>
                <c:pt idx="83">
                  <c:v>746450.263296167</c:v>
                </c:pt>
                <c:pt idx="84">
                  <c:v>749560.811112165</c:v>
                </c:pt>
                <c:pt idx="85">
                  <c:v>749516.370468664</c:v>
                </c:pt>
                <c:pt idx="86">
                  <c:v>756392.681945801</c:v>
                </c:pt>
                <c:pt idx="87">
                  <c:v>763492.156963834</c:v>
                </c:pt>
                <c:pt idx="88">
                  <c:v>766049.347102515</c:v>
                </c:pt>
                <c:pt idx="89">
                  <c:v>765853.222589709</c:v>
                </c:pt>
                <c:pt idx="90">
                  <c:v>772493.528936589</c:v>
                </c:pt>
                <c:pt idx="91">
                  <c:v>778734.525228423</c:v>
                </c:pt>
                <c:pt idx="92">
                  <c:v>780501.877767911</c:v>
                </c:pt>
                <c:pt idx="93">
                  <c:v>780422.796946118</c:v>
                </c:pt>
                <c:pt idx="94">
                  <c:v>794852.356709996</c:v>
                </c:pt>
                <c:pt idx="95">
                  <c:v>806138.04156301</c:v>
                </c:pt>
                <c:pt idx="96">
                  <c:v>816421.618253014</c:v>
                </c:pt>
                <c:pt idx="97">
                  <c:v>829610.806338467</c:v>
                </c:pt>
                <c:pt idx="98">
                  <c:v>833846.930004548</c:v>
                </c:pt>
                <c:pt idx="99">
                  <c:v>833428.100672997</c:v>
                </c:pt>
                <c:pt idx="100">
                  <c:v>837305.377673663</c:v>
                </c:pt>
                <c:pt idx="101">
                  <c:v>836642.991855542</c:v>
                </c:pt>
                <c:pt idx="102">
                  <c:v>843374.183793763</c:v>
                </c:pt>
                <c:pt idx="103">
                  <c:v>848461.362312021</c:v>
                </c:pt>
                <c:pt idx="104">
                  <c:v>847835.534102881</c:v>
                </c:pt>
                <c:pt idx="105">
                  <c:v>854916.169810017</c:v>
                </c:pt>
                <c:pt idx="106">
                  <c:v>856916.192095646</c:v>
                </c:pt>
                <c:pt idx="107">
                  <c:v>856441.332642442</c:v>
                </c:pt>
                <c:pt idx="108">
                  <c:v>864148.27088882</c:v>
                </c:pt>
                <c:pt idx="109">
                  <c:v>872113.671265199</c:v>
                </c:pt>
                <c:pt idx="110">
                  <c:v>880698.114992716</c:v>
                </c:pt>
                <c:pt idx="111">
                  <c:v>883906.306447928</c:v>
                </c:pt>
                <c:pt idx="112">
                  <c:v>883587.10744906</c:v>
                </c:pt>
                <c:pt idx="113">
                  <c:v>892347.298367983</c:v>
                </c:pt>
                <c:pt idx="114">
                  <c:v>901796.839858308</c:v>
                </c:pt>
                <c:pt idx="115">
                  <c:v>905520.5307906</c:v>
                </c:pt>
                <c:pt idx="116">
                  <c:v>905391.45205119</c:v>
                </c:pt>
                <c:pt idx="117">
                  <c:v>914300.615313225</c:v>
                </c:pt>
                <c:pt idx="118">
                  <c:v>923871.5805311</c:v>
                </c:pt>
                <c:pt idx="119">
                  <c:v>927756.185030406</c:v>
                </c:pt>
                <c:pt idx="120">
                  <c:v>927827.15247705</c:v>
                </c:pt>
                <c:pt idx="121">
                  <c:v>936050.106679108</c:v>
                </c:pt>
                <c:pt idx="122">
                  <c:v>944929.238452135</c:v>
                </c:pt>
                <c:pt idx="123">
                  <c:v>948660.062757453</c:v>
                </c:pt>
                <c:pt idx="124">
                  <c:v>949536.148076</c:v>
                </c:pt>
                <c:pt idx="125">
                  <c:v>962922.446278926</c:v>
                </c:pt>
                <c:pt idx="126">
                  <c:v>973100.19700693</c:v>
                </c:pt>
                <c:pt idx="127">
                  <c:v>983279.934580541</c:v>
                </c:pt>
                <c:pt idx="128">
                  <c:v>992066.17077331</c:v>
                </c:pt>
                <c:pt idx="129">
                  <c:v>996109.819965918</c:v>
                </c:pt>
                <c:pt idx="130">
                  <c:v>996174.121764882</c:v>
                </c:pt>
                <c:pt idx="131">
                  <c:v>1001731.36173671</c:v>
                </c:pt>
                <c:pt idx="132">
                  <c:v>1001709.48645537</c:v>
                </c:pt>
                <c:pt idx="133">
                  <c:v>1010934.99539844</c:v>
                </c:pt>
                <c:pt idx="134">
                  <c:v>1018254.41096917</c:v>
                </c:pt>
                <c:pt idx="135">
                  <c:v>1020987.93626438</c:v>
                </c:pt>
                <c:pt idx="136">
                  <c:v>1021221.40974372</c:v>
                </c:pt>
                <c:pt idx="137">
                  <c:v>1029965.65082728</c:v>
                </c:pt>
                <c:pt idx="138">
                  <c:v>1033036.23980546</c:v>
                </c:pt>
                <c:pt idx="139">
                  <c:v>1033314.31657786</c:v>
                </c:pt>
                <c:pt idx="140">
                  <c:v>1045752.42279839</c:v>
                </c:pt>
                <c:pt idx="141">
                  <c:v>1056326.61778621</c:v>
                </c:pt>
                <c:pt idx="142">
                  <c:v>1060066.66136368</c:v>
                </c:pt>
                <c:pt idx="143">
                  <c:v>1060455.97873621</c:v>
                </c:pt>
                <c:pt idx="144">
                  <c:v>1070863.98604823</c:v>
                </c:pt>
                <c:pt idx="145">
                  <c:v>1081275.05644021</c:v>
                </c:pt>
                <c:pt idx="146">
                  <c:v>1086906.41683897</c:v>
                </c:pt>
                <c:pt idx="147">
                  <c:v>1086315.64568292</c:v>
                </c:pt>
                <c:pt idx="148">
                  <c:v>1090825.83772276</c:v>
                </c:pt>
                <c:pt idx="149">
                  <c:v>1091446.13315878</c:v>
                </c:pt>
                <c:pt idx="150">
                  <c:v>1101642.23629562</c:v>
                </c:pt>
                <c:pt idx="151">
                  <c:v>1109671.95990961</c:v>
                </c:pt>
                <c:pt idx="152">
                  <c:v>1111329.42943913</c:v>
                </c:pt>
                <c:pt idx="153">
                  <c:v>1112025.00430566</c:v>
                </c:pt>
                <c:pt idx="154">
                  <c:v>1120617.73334136</c:v>
                </c:pt>
                <c:pt idx="155">
                  <c:v>1129353.08223197</c:v>
                </c:pt>
                <c:pt idx="156">
                  <c:v>1137888.05724171</c:v>
                </c:pt>
                <c:pt idx="157">
                  <c:v>1148737.73079033</c:v>
                </c:pt>
                <c:pt idx="158">
                  <c:v>1158776.51659431</c:v>
                </c:pt>
                <c:pt idx="159">
                  <c:v>1173396.96122911</c:v>
                </c:pt>
                <c:pt idx="160">
                  <c:v>1178100.38152589</c:v>
                </c:pt>
                <c:pt idx="161">
                  <c:v>1177758.02231744</c:v>
                </c:pt>
                <c:pt idx="162">
                  <c:v>1183250.33596383</c:v>
                </c:pt>
                <c:pt idx="163">
                  <c:v>1183075.41042559</c:v>
                </c:pt>
                <c:pt idx="164">
                  <c:v>1188304.40710134</c:v>
                </c:pt>
                <c:pt idx="165">
                  <c:v>1188362.07720261</c:v>
                </c:pt>
                <c:pt idx="166">
                  <c:v>1197526.93695811</c:v>
                </c:pt>
                <c:pt idx="167">
                  <c:v>1203978.45996892</c:v>
                </c:pt>
                <c:pt idx="168">
                  <c:v>1208732.70668075</c:v>
                </c:pt>
                <c:pt idx="169">
                  <c:v>1208313.62567059</c:v>
                </c:pt>
                <c:pt idx="170">
                  <c:v>1209934.03043479</c:v>
                </c:pt>
                <c:pt idx="171">
                  <c:v>1210046.31775256</c:v>
                </c:pt>
                <c:pt idx="172">
                  <c:v>1222678.32059237</c:v>
                </c:pt>
                <c:pt idx="173">
                  <c:v>1231286.79301379</c:v>
                </c:pt>
                <c:pt idx="174">
                  <c:v>1235537.84901073</c:v>
                </c:pt>
                <c:pt idx="175">
                  <c:v>1235811.59446961</c:v>
                </c:pt>
                <c:pt idx="176">
                  <c:v>1245367.10303105</c:v>
                </c:pt>
                <c:pt idx="177">
                  <c:v>1256144.29489893</c:v>
                </c:pt>
                <c:pt idx="178">
                  <c:v>1260647.04589641</c:v>
                </c:pt>
                <c:pt idx="179">
                  <c:v>1261084.75905874</c:v>
                </c:pt>
                <c:pt idx="180">
                  <c:v>1265292.84228695</c:v>
                </c:pt>
                <c:pt idx="181">
                  <c:v>1264535.95897003</c:v>
                </c:pt>
                <c:pt idx="182">
                  <c:v>1276639.04662319</c:v>
                </c:pt>
                <c:pt idx="183">
                  <c:v>1280310.90642889</c:v>
                </c:pt>
                <c:pt idx="184">
                  <c:v>1280206.91440184</c:v>
                </c:pt>
                <c:pt idx="185">
                  <c:v>1292104.31922494</c:v>
                </c:pt>
                <c:pt idx="186">
                  <c:v>1299393.90077229</c:v>
                </c:pt>
                <c:pt idx="187">
                  <c:v>1311934.95381218</c:v>
                </c:pt>
                <c:pt idx="188">
                  <c:v>1322293.54786904</c:v>
                </c:pt>
                <c:pt idx="189">
                  <c:v>1332842.75859837</c:v>
                </c:pt>
                <c:pt idx="190">
                  <c:v>1341617.47435826</c:v>
                </c:pt>
                <c:pt idx="191">
                  <c:v>1347464.50346652</c:v>
                </c:pt>
                <c:pt idx="192">
                  <c:v>1347599.0423143</c:v>
                </c:pt>
                <c:pt idx="193">
                  <c:v>1351829.75251249</c:v>
                </c:pt>
                <c:pt idx="194">
                  <c:v>1351850.14914936</c:v>
                </c:pt>
                <c:pt idx="195">
                  <c:v>1356712.6514256</c:v>
                </c:pt>
                <c:pt idx="196">
                  <c:v>1356582.35540342</c:v>
                </c:pt>
                <c:pt idx="197">
                  <c:v>1362668.07040167</c:v>
                </c:pt>
                <c:pt idx="198">
                  <c:v>1362956.70276549</c:v>
                </c:pt>
                <c:pt idx="199">
                  <c:v>1373960.02548376</c:v>
                </c:pt>
                <c:pt idx="200">
                  <c:v>1383217.17897799</c:v>
                </c:pt>
                <c:pt idx="201">
                  <c:v>1392991.35267697</c:v>
                </c:pt>
                <c:pt idx="202">
                  <c:v>1397469.01264695</c:v>
                </c:pt>
                <c:pt idx="203">
                  <c:v>1397400.3799855</c:v>
                </c:pt>
                <c:pt idx="204">
                  <c:v>1409066.85935963</c:v>
                </c:pt>
                <c:pt idx="205">
                  <c:v>1413212.61244606</c:v>
                </c:pt>
                <c:pt idx="206">
                  <c:v>1417030.06293285</c:v>
                </c:pt>
                <c:pt idx="207">
                  <c:v>1416629.40608819</c:v>
                </c:pt>
                <c:pt idx="208">
                  <c:v>1427638.56599513</c:v>
                </c:pt>
                <c:pt idx="209">
                  <c:v>1437931.49130047</c:v>
                </c:pt>
                <c:pt idx="210">
                  <c:v>1443273.75850038</c:v>
                </c:pt>
                <c:pt idx="211">
                  <c:v>1442602.51183828</c:v>
                </c:pt>
                <c:pt idx="212">
                  <c:v>1449678.71184472</c:v>
                </c:pt>
                <c:pt idx="213">
                  <c:v>1459650.80750079</c:v>
                </c:pt>
                <c:pt idx="214">
                  <c:v>1464011.3347653</c:v>
                </c:pt>
                <c:pt idx="215">
                  <c:v>1463908.29593073</c:v>
                </c:pt>
                <c:pt idx="216">
                  <c:v>1471633.36734725</c:v>
                </c:pt>
                <c:pt idx="217">
                  <c:v>1479612.56269626</c:v>
                </c:pt>
                <c:pt idx="218">
                  <c:v>1486881.05353379</c:v>
                </c:pt>
                <c:pt idx="219">
                  <c:v>1496761.17843887</c:v>
                </c:pt>
                <c:pt idx="220">
                  <c:v>1505830.29162175</c:v>
                </c:pt>
                <c:pt idx="221">
                  <c:v>1520858.53741775</c:v>
                </c:pt>
                <c:pt idx="222">
                  <c:v>1523400.00448926</c:v>
                </c:pt>
                <c:pt idx="223">
                  <c:v>1522970.61256374</c:v>
                </c:pt>
                <c:pt idx="224">
                  <c:v>1526720.68244995</c:v>
                </c:pt>
                <c:pt idx="225">
                  <c:v>1526353.91345824</c:v>
                </c:pt>
                <c:pt idx="226">
                  <c:v>1531121.01614188</c:v>
                </c:pt>
                <c:pt idx="227">
                  <c:v>1531062.20023287</c:v>
                </c:pt>
                <c:pt idx="228">
                  <c:v>1536285.09226446</c:v>
                </c:pt>
                <c:pt idx="229">
                  <c:v>1536053.59467302</c:v>
                </c:pt>
                <c:pt idx="230">
                  <c:v>1546633.147466</c:v>
                </c:pt>
                <c:pt idx="231">
                  <c:v>1553968.79327608</c:v>
                </c:pt>
                <c:pt idx="232">
                  <c:v>1561867.88021021</c:v>
                </c:pt>
                <c:pt idx="233">
                  <c:v>1565969.38782566</c:v>
                </c:pt>
                <c:pt idx="234">
                  <c:v>1565748.73850204</c:v>
                </c:pt>
                <c:pt idx="235">
                  <c:v>1575300.61150838</c:v>
                </c:pt>
                <c:pt idx="236">
                  <c:v>1583687.4197673</c:v>
                </c:pt>
                <c:pt idx="237">
                  <c:v>1587956.24819603</c:v>
                </c:pt>
                <c:pt idx="238">
                  <c:v>1588091.09929515</c:v>
                </c:pt>
                <c:pt idx="239">
                  <c:v>1597248.82921396</c:v>
                </c:pt>
                <c:pt idx="240">
                  <c:v>1606896.27749987</c:v>
                </c:pt>
                <c:pt idx="241">
                  <c:v>1611443.23387776</c:v>
                </c:pt>
                <c:pt idx="242">
                  <c:v>1611827.73953642</c:v>
                </c:pt>
                <c:pt idx="243">
                  <c:v>1612678.82459214</c:v>
                </c:pt>
                <c:pt idx="244">
                  <c:v>1613146.15478349</c:v>
                </c:pt>
                <c:pt idx="245">
                  <c:v>1622832.62726358</c:v>
                </c:pt>
                <c:pt idx="246">
                  <c:v>1628367.03570528</c:v>
                </c:pt>
                <c:pt idx="247">
                  <c:v>1629410.18792517</c:v>
                </c:pt>
                <c:pt idx="248">
                  <c:v>1638956.31458752</c:v>
                </c:pt>
                <c:pt idx="249">
                  <c:v>1650757.11102156</c:v>
                </c:pt>
                <c:pt idx="250">
                  <c:v>1659662.11297901</c:v>
                </c:pt>
                <c:pt idx="251">
                  <c:v>1668996.89533246</c:v>
                </c:pt>
                <c:pt idx="252">
                  <c:v>1674871.97415432</c:v>
                </c:pt>
                <c:pt idx="253">
                  <c:v>1678966.42528602</c:v>
                </c:pt>
                <c:pt idx="254">
                  <c:v>1679203.7252969</c:v>
                </c:pt>
                <c:pt idx="255">
                  <c:v>1680968.00516351</c:v>
                </c:pt>
                <c:pt idx="256">
                  <c:v>1681201.55221608</c:v>
                </c:pt>
                <c:pt idx="257">
                  <c:v>1685508.91895506</c:v>
                </c:pt>
                <c:pt idx="258">
                  <c:v>1685289.17684567</c:v>
                </c:pt>
                <c:pt idx="259">
                  <c:v>1689179.04188297</c:v>
                </c:pt>
                <c:pt idx="260">
                  <c:v>1689271.96715022</c:v>
                </c:pt>
                <c:pt idx="261">
                  <c:v>1692898.91539557</c:v>
                </c:pt>
                <c:pt idx="262">
                  <c:v>1693068.09788642</c:v>
                </c:pt>
                <c:pt idx="263">
                  <c:v>1705476.2894502</c:v>
                </c:pt>
                <c:pt idx="264">
                  <c:v>1709360.97153105</c:v>
                </c:pt>
                <c:pt idx="265">
                  <c:v>1709112.993925</c:v>
                </c:pt>
                <c:pt idx="266">
                  <c:v>1719845.29137741</c:v>
                </c:pt>
                <c:pt idx="267">
                  <c:v>1723222.66573272</c:v>
                </c:pt>
                <c:pt idx="268">
                  <c:v>1726382.61987573</c:v>
                </c:pt>
                <c:pt idx="269">
                  <c:v>1726009.87894923</c:v>
                </c:pt>
                <c:pt idx="270">
                  <c:v>1736084.9319044</c:v>
                </c:pt>
                <c:pt idx="271">
                  <c:v>1745481.44094813</c:v>
                </c:pt>
                <c:pt idx="272">
                  <c:v>1747002.96988203</c:v>
                </c:pt>
                <c:pt idx="273">
                  <c:v>1746074.36929306</c:v>
                </c:pt>
                <c:pt idx="274">
                  <c:v>1748424.73217016</c:v>
                </c:pt>
                <c:pt idx="275">
                  <c:v>1748905.91002571</c:v>
                </c:pt>
                <c:pt idx="276">
                  <c:v>1759549.31980998</c:v>
                </c:pt>
                <c:pt idx="277">
                  <c:v>1769442.68394038</c:v>
                </c:pt>
                <c:pt idx="278">
                  <c:v>1768117.50908601</c:v>
                </c:pt>
                <c:pt idx="279">
                  <c:v>1769583.26233962</c:v>
                </c:pt>
                <c:pt idx="280">
                  <c:v>1771118.29159329</c:v>
                </c:pt>
                <c:pt idx="281">
                  <c:v>1776101.52747733</c:v>
                </c:pt>
                <c:pt idx="282">
                  <c:v>1782678.82634655</c:v>
                </c:pt>
                <c:pt idx="283">
                  <c:v>1788095.33320156</c:v>
                </c:pt>
                <c:pt idx="284">
                  <c:v>1798856.78879605</c:v>
                </c:pt>
                <c:pt idx="285">
                  <c:v>1804022.22383662</c:v>
                </c:pt>
                <c:pt idx="286">
                  <c:v>1807076.4440258</c:v>
                </c:pt>
                <c:pt idx="287">
                  <c:v>1806604.00046276</c:v>
                </c:pt>
                <c:pt idx="288">
                  <c:v>1813153.07801146</c:v>
                </c:pt>
                <c:pt idx="289">
                  <c:v>1812565.72180373</c:v>
                </c:pt>
                <c:pt idx="290">
                  <c:v>1815580.93628858</c:v>
                </c:pt>
                <c:pt idx="291">
                  <c:v>1815474.24457588</c:v>
                </c:pt>
                <c:pt idx="292">
                  <c:v>1818406.10096612</c:v>
                </c:pt>
                <c:pt idx="293">
                  <c:v>1818050.9208338</c:v>
                </c:pt>
                <c:pt idx="294">
                  <c:v>1821841.43230338</c:v>
                </c:pt>
                <c:pt idx="295">
                  <c:v>1821571.48275065</c:v>
                </c:pt>
                <c:pt idx="296">
                  <c:v>1828106.10254931</c:v>
                </c:pt>
                <c:pt idx="297">
                  <c:v>1834241.33004254</c:v>
                </c:pt>
                <c:pt idx="298">
                  <c:v>1841599.89326165</c:v>
                </c:pt>
                <c:pt idx="299">
                  <c:v>1841770.35378581</c:v>
                </c:pt>
                <c:pt idx="300">
                  <c:v>1844522.79591549</c:v>
                </c:pt>
                <c:pt idx="301">
                  <c:v>1844603.70626843</c:v>
                </c:pt>
                <c:pt idx="302">
                  <c:v>1851570.34412951</c:v>
                </c:pt>
                <c:pt idx="303">
                  <c:v>1858982.04652327</c:v>
                </c:pt>
                <c:pt idx="304">
                  <c:v>1862829.88607188</c:v>
                </c:pt>
                <c:pt idx="305">
                  <c:v>1861886.26027789</c:v>
                </c:pt>
                <c:pt idx="306">
                  <c:v>1864894.37339649</c:v>
                </c:pt>
                <c:pt idx="307">
                  <c:v>1864345.81089871</c:v>
                </c:pt>
                <c:pt idx="308">
                  <c:v>1862260.9204742</c:v>
                </c:pt>
                <c:pt idx="309">
                  <c:v>1862648.24828292</c:v>
                </c:pt>
                <c:pt idx="310">
                  <c:v>1861151.95372828</c:v>
                </c:pt>
                <c:pt idx="311">
                  <c:v>1865578.25699979</c:v>
                </c:pt>
                <c:pt idx="312">
                  <c:v>1867142.68289024</c:v>
                </c:pt>
                <c:pt idx="313">
                  <c:v>1875517.36204497</c:v>
                </c:pt>
                <c:pt idx="314">
                  <c:v>1880515.43095901</c:v>
                </c:pt>
                <c:pt idx="315">
                  <c:v>1879488.14330377</c:v>
                </c:pt>
                <c:pt idx="316">
                  <c:v>1879969.37464585</c:v>
                </c:pt>
                <c:pt idx="317">
                  <c:v>1880173.84908029</c:v>
                </c:pt>
                <c:pt idx="318">
                  <c:v>1881188.69178695</c:v>
                </c:pt>
                <c:pt idx="319">
                  <c:v>1881633.29025717</c:v>
                </c:pt>
                <c:pt idx="320">
                  <c:v>1879709.18966305</c:v>
                </c:pt>
                <c:pt idx="321">
                  <c:v>1879337.15833638</c:v>
                </c:pt>
                <c:pt idx="322">
                  <c:v>1880342.96037765</c:v>
                </c:pt>
                <c:pt idx="323">
                  <c:v>1880333.54749724</c:v>
                </c:pt>
                <c:pt idx="324">
                  <c:v>1881683.41391697</c:v>
                </c:pt>
                <c:pt idx="325">
                  <c:v>1881799.50210432</c:v>
                </c:pt>
                <c:pt idx="326">
                  <c:v>1882118.6298196</c:v>
                </c:pt>
                <c:pt idx="327">
                  <c:v>1882275.81035405</c:v>
                </c:pt>
                <c:pt idx="328">
                  <c:v>1886253.99610137</c:v>
                </c:pt>
                <c:pt idx="329">
                  <c:v>1883158.04543615</c:v>
                </c:pt>
                <c:pt idx="330">
                  <c:v>1882656.18914806</c:v>
                </c:pt>
                <c:pt idx="331">
                  <c:v>1884993.07970224</c:v>
                </c:pt>
                <c:pt idx="332">
                  <c:v>1884554.28942874</c:v>
                </c:pt>
                <c:pt idx="333">
                  <c:v>1887580.43214972</c:v>
                </c:pt>
                <c:pt idx="334">
                  <c:v>1884234.88938039</c:v>
                </c:pt>
                <c:pt idx="335">
                  <c:v>1889896.42189138</c:v>
                </c:pt>
                <c:pt idx="336">
                  <c:v>1892512.92760292</c:v>
                </c:pt>
                <c:pt idx="337">
                  <c:v>1891738.76099954</c:v>
                </c:pt>
                <c:pt idx="338">
                  <c:v>1899662.45811802</c:v>
                </c:pt>
                <c:pt idx="339">
                  <c:v>1899793.06348567</c:v>
                </c:pt>
                <c:pt idx="340">
                  <c:v>1906311.3316768</c:v>
                </c:pt>
                <c:pt idx="341">
                  <c:v>1903298.82515355</c:v>
                </c:pt>
                <c:pt idx="342">
                  <c:v>1908278.7902684</c:v>
                </c:pt>
                <c:pt idx="343">
                  <c:v>1906402.13012043</c:v>
                </c:pt>
                <c:pt idx="344">
                  <c:v>1909121.24245612</c:v>
                </c:pt>
                <c:pt idx="345">
                  <c:v>1901337.88919932</c:v>
                </c:pt>
                <c:pt idx="346">
                  <c:v>1906199.57177701</c:v>
                </c:pt>
                <c:pt idx="347">
                  <c:v>1905885.00705039</c:v>
                </c:pt>
                <c:pt idx="348">
                  <c:v>1907760.99967137</c:v>
                </c:pt>
                <c:pt idx="349">
                  <c:v>1907008.32992903</c:v>
                </c:pt>
                <c:pt idx="350">
                  <c:v>1908829.38575145</c:v>
                </c:pt>
                <c:pt idx="351">
                  <c:v>1909596.45360961</c:v>
                </c:pt>
                <c:pt idx="352">
                  <c:v>1910748.68330019</c:v>
                </c:pt>
                <c:pt idx="353">
                  <c:v>1910666.91895023</c:v>
                </c:pt>
                <c:pt idx="354">
                  <c:v>1911790.99719767</c:v>
                </c:pt>
                <c:pt idx="355">
                  <c:v>1911326.55663855</c:v>
                </c:pt>
                <c:pt idx="356">
                  <c:v>1912765.57556961</c:v>
                </c:pt>
                <c:pt idx="357">
                  <c:v>1912826.0792254</c:v>
                </c:pt>
                <c:pt idx="358">
                  <c:v>1914063.34018964</c:v>
                </c:pt>
                <c:pt idx="359">
                  <c:v>1912016.94626301</c:v>
                </c:pt>
                <c:pt idx="360">
                  <c:v>1916445.23810806</c:v>
                </c:pt>
                <c:pt idx="361">
                  <c:v>1915904.80465135</c:v>
                </c:pt>
                <c:pt idx="362">
                  <c:v>1914253.99897237</c:v>
                </c:pt>
                <c:pt idx="363">
                  <c:v>1914580.88863156</c:v>
                </c:pt>
                <c:pt idx="364">
                  <c:v>1912983.02762498</c:v>
                </c:pt>
                <c:pt idx="365">
                  <c:v>1911637.26110098</c:v>
                </c:pt>
                <c:pt idx="366">
                  <c:v>1917091.00285699</c:v>
                </c:pt>
                <c:pt idx="367">
                  <c:v>1917185.89560157</c:v>
                </c:pt>
                <c:pt idx="368">
                  <c:v>1915627.88413844</c:v>
                </c:pt>
                <c:pt idx="369">
                  <c:v>1916213.31618414</c:v>
                </c:pt>
                <c:pt idx="370">
                  <c:v>1908409.1270815</c:v>
                </c:pt>
                <c:pt idx="371">
                  <c:v>1909993.59804141</c:v>
                </c:pt>
                <c:pt idx="372">
                  <c:v>1902505.79230275</c:v>
                </c:pt>
                <c:pt idx="373">
                  <c:v>1907891.93289161</c:v>
                </c:pt>
                <c:pt idx="374">
                  <c:v>1905306.16790277</c:v>
                </c:pt>
                <c:pt idx="375">
                  <c:v>1902830.53641584</c:v>
                </c:pt>
                <c:pt idx="376">
                  <c:v>1912072.62426561</c:v>
                </c:pt>
                <c:pt idx="377">
                  <c:v>1902984.5646512</c:v>
                </c:pt>
                <c:pt idx="378">
                  <c:v>1904367.26782643</c:v>
                </c:pt>
                <c:pt idx="379">
                  <c:v>1905170.64879962</c:v>
                </c:pt>
                <c:pt idx="380">
                  <c:v>1903561.12479268</c:v>
                </c:pt>
                <c:pt idx="381">
                  <c:v>1904503.2823316</c:v>
                </c:pt>
                <c:pt idx="382">
                  <c:v>1906754.14938568</c:v>
                </c:pt>
                <c:pt idx="383">
                  <c:v>1906016.0023302</c:v>
                </c:pt>
                <c:pt idx="384">
                  <c:v>1905813.65120511</c:v>
                </c:pt>
                <c:pt idx="385">
                  <c:v>1906901.19949336</c:v>
                </c:pt>
                <c:pt idx="386">
                  <c:v>1905877.87313753</c:v>
                </c:pt>
                <c:pt idx="387">
                  <c:v>1907239.19877563</c:v>
                </c:pt>
                <c:pt idx="388">
                  <c:v>1906794.72261066</c:v>
                </c:pt>
                <c:pt idx="389">
                  <c:v>1908135.67013689</c:v>
                </c:pt>
                <c:pt idx="390">
                  <c:v>1904960.22821998</c:v>
                </c:pt>
                <c:pt idx="391">
                  <c:v>1907239.19094867</c:v>
                </c:pt>
                <c:pt idx="392">
                  <c:v>1906190.70949082</c:v>
                </c:pt>
                <c:pt idx="393">
                  <c:v>1908296.88626583</c:v>
                </c:pt>
                <c:pt idx="394">
                  <c:v>1911519.60188991</c:v>
                </c:pt>
                <c:pt idx="395">
                  <c:v>1909052.10891988</c:v>
                </c:pt>
                <c:pt idx="396">
                  <c:v>1908685.63259326</c:v>
                </c:pt>
                <c:pt idx="397">
                  <c:v>1906943.21389124</c:v>
                </c:pt>
                <c:pt idx="398">
                  <c:v>1901869.21628161</c:v>
                </c:pt>
                <c:pt idx="399">
                  <c:v>1908304.88802614</c:v>
                </c:pt>
                <c:pt idx="400">
                  <c:v>1907968.67730778</c:v>
                </c:pt>
                <c:pt idx="401">
                  <c:v>1909981.86106927</c:v>
                </c:pt>
                <c:pt idx="402">
                  <c:v>1909480.68657382</c:v>
                </c:pt>
                <c:pt idx="403">
                  <c:v>1910920.89325884</c:v>
                </c:pt>
                <c:pt idx="404">
                  <c:v>1911570.72645822</c:v>
                </c:pt>
                <c:pt idx="405">
                  <c:v>1914615.95171426</c:v>
                </c:pt>
                <c:pt idx="406">
                  <c:v>1911086.05736273</c:v>
                </c:pt>
                <c:pt idx="407">
                  <c:v>1914932.56002609</c:v>
                </c:pt>
                <c:pt idx="408">
                  <c:v>1911093.46050042</c:v>
                </c:pt>
                <c:pt idx="409">
                  <c:v>1913278.51700615</c:v>
                </c:pt>
                <c:pt idx="410">
                  <c:v>1910829.04855898</c:v>
                </c:pt>
                <c:pt idx="411">
                  <c:v>1910054.55561322</c:v>
                </c:pt>
                <c:pt idx="412">
                  <c:v>1911173.3779208</c:v>
                </c:pt>
                <c:pt idx="413">
                  <c:v>1909066.10605576</c:v>
                </c:pt>
                <c:pt idx="414">
                  <c:v>1911178.70578601</c:v>
                </c:pt>
                <c:pt idx="415">
                  <c:v>1907688.5466651</c:v>
                </c:pt>
                <c:pt idx="416">
                  <c:v>1907954.86620697</c:v>
                </c:pt>
                <c:pt idx="417">
                  <c:v>1906661.28959752</c:v>
                </c:pt>
                <c:pt idx="418">
                  <c:v>1907608.25874551</c:v>
                </c:pt>
                <c:pt idx="419">
                  <c:v>1905948.9050462</c:v>
                </c:pt>
                <c:pt idx="420">
                  <c:v>1905688.61208475</c:v>
                </c:pt>
                <c:pt idx="421">
                  <c:v>1906973.99970893</c:v>
                </c:pt>
                <c:pt idx="422">
                  <c:v>1907129.02177665</c:v>
                </c:pt>
                <c:pt idx="423">
                  <c:v>1906891.48443013</c:v>
                </c:pt>
                <c:pt idx="424">
                  <c:v>1907407.66801024</c:v>
                </c:pt>
                <c:pt idx="425">
                  <c:v>1906015.80758309</c:v>
                </c:pt>
                <c:pt idx="426">
                  <c:v>1906446.9856536</c:v>
                </c:pt>
                <c:pt idx="427">
                  <c:v>1906042.28316417</c:v>
                </c:pt>
                <c:pt idx="428">
                  <c:v>1905820.31159743</c:v>
                </c:pt>
                <c:pt idx="429">
                  <c:v>1905823.92773658</c:v>
                </c:pt>
                <c:pt idx="430">
                  <c:v>1905428.61929399</c:v>
                </c:pt>
                <c:pt idx="431">
                  <c:v>1905473.85594099</c:v>
                </c:pt>
                <c:pt idx="432">
                  <c:v>1905785.97957969</c:v>
                </c:pt>
                <c:pt idx="433">
                  <c:v>1907974.32697057</c:v>
                </c:pt>
                <c:pt idx="434">
                  <c:v>1906934.24882012</c:v>
                </c:pt>
                <c:pt idx="435">
                  <c:v>1908207.47974655</c:v>
                </c:pt>
                <c:pt idx="436">
                  <c:v>1907090.10972621</c:v>
                </c:pt>
                <c:pt idx="437">
                  <c:v>1909021.79533679</c:v>
                </c:pt>
                <c:pt idx="438">
                  <c:v>1908192.66463515</c:v>
                </c:pt>
                <c:pt idx="439">
                  <c:v>1906143.77081545</c:v>
                </c:pt>
                <c:pt idx="440">
                  <c:v>1907957.61876592</c:v>
                </c:pt>
                <c:pt idx="441">
                  <c:v>1905284.71372876</c:v>
                </c:pt>
                <c:pt idx="442">
                  <c:v>1906899.44650107</c:v>
                </c:pt>
                <c:pt idx="443">
                  <c:v>1905937.56949742</c:v>
                </c:pt>
                <c:pt idx="444">
                  <c:v>1906954.96835046</c:v>
                </c:pt>
                <c:pt idx="445">
                  <c:v>1906594.06445739</c:v>
                </c:pt>
                <c:pt idx="446">
                  <c:v>1908222.64846758</c:v>
                </c:pt>
                <c:pt idx="447">
                  <c:v>1909097.91437867</c:v>
                </c:pt>
                <c:pt idx="448">
                  <c:v>1907140.6410318</c:v>
                </c:pt>
                <c:pt idx="449">
                  <c:v>1906712.4392731</c:v>
                </c:pt>
                <c:pt idx="450">
                  <c:v>1906381.66365682</c:v>
                </c:pt>
                <c:pt idx="451">
                  <c:v>1907938.42545198</c:v>
                </c:pt>
                <c:pt idx="452">
                  <c:v>1907164.96069375</c:v>
                </c:pt>
                <c:pt idx="453">
                  <c:v>1904653.5133807</c:v>
                </c:pt>
                <c:pt idx="454">
                  <c:v>1905099.45041218</c:v>
                </c:pt>
                <c:pt idx="455">
                  <c:v>1910184.59749355</c:v>
                </c:pt>
                <c:pt idx="456">
                  <c:v>1907163.48840375</c:v>
                </c:pt>
                <c:pt idx="457">
                  <c:v>1907335.8203245</c:v>
                </c:pt>
                <c:pt idx="458">
                  <c:v>1906906.35316519</c:v>
                </c:pt>
                <c:pt idx="459">
                  <c:v>1906911.49023997</c:v>
                </c:pt>
                <c:pt idx="460">
                  <c:v>1907432.16123766</c:v>
                </c:pt>
                <c:pt idx="461">
                  <c:v>1907052.25967871</c:v>
                </c:pt>
                <c:pt idx="462">
                  <c:v>1908033.91388164</c:v>
                </c:pt>
                <c:pt idx="463">
                  <c:v>1907670.25455131</c:v>
                </c:pt>
                <c:pt idx="464">
                  <c:v>1907275.78034415</c:v>
                </c:pt>
                <c:pt idx="465">
                  <c:v>1907298.33598608</c:v>
                </c:pt>
                <c:pt idx="466">
                  <c:v>1907740.90479583</c:v>
                </c:pt>
                <c:pt idx="467">
                  <c:v>1908070.23669235</c:v>
                </c:pt>
                <c:pt idx="468">
                  <c:v>1907950.11095207</c:v>
                </c:pt>
                <c:pt idx="469">
                  <c:v>1907399.83784881</c:v>
                </c:pt>
                <c:pt idx="470">
                  <c:v>1908387.96995317</c:v>
                </c:pt>
                <c:pt idx="471">
                  <c:v>1909085.4835495</c:v>
                </c:pt>
                <c:pt idx="472">
                  <c:v>1908941.30895975</c:v>
                </c:pt>
                <c:pt idx="473">
                  <c:v>1909237.29050901</c:v>
                </c:pt>
                <c:pt idx="474">
                  <c:v>1908159.17958232</c:v>
                </c:pt>
                <c:pt idx="475">
                  <c:v>1908123.71178934</c:v>
                </c:pt>
                <c:pt idx="476">
                  <c:v>1908523.46803531</c:v>
                </c:pt>
                <c:pt idx="477">
                  <c:v>1907323.20522207</c:v>
                </c:pt>
                <c:pt idx="478">
                  <c:v>1906833.39138755</c:v>
                </c:pt>
                <c:pt idx="479">
                  <c:v>1907310.55209935</c:v>
                </c:pt>
                <c:pt idx="480">
                  <c:v>1907389.91029674</c:v>
                </c:pt>
                <c:pt idx="481">
                  <c:v>1907367.22691237</c:v>
                </c:pt>
                <c:pt idx="482">
                  <c:v>1908529.8554587</c:v>
                </c:pt>
                <c:pt idx="483">
                  <c:v>1907585.31061677</c:v>
                </c:pt>
                <c:pt idx="484">
                  <c:v>1906563.28940506</c:v>
                </c:pt>
                <c:pt idx="485">
                  <c:v>1906732.55208005</c:v>
                </c:pt>
                <c:pt idx="486">
                  <c:v>1907842.72216723</c:v>
                </c:pt>
                <c:pt idx="487">
                  <c:v>1907913.73824323</c:v>
                </c:pt>
                <c:pt idx="488">
                  <c:v>1908375.15858518</c:v>
                </c:pt>
                <c:pt idx="489">
                  <c:v>1908737.90221426</c:v>
                </c:pt>
                <c:pt idx="490">
                  <c:v>1908896.30621819</c:v>
                </c:pt>
                <c:pt idx="491">
                  <c:v>1908719.07439605</c:v>
                </c:pt>
                <c:pt idx="492">
                  <c:v>1908989.85611564</c:v>
                </c:pt>
                <c:pt idx="493">
                  <c:v>1908022.02615129</c:v>
                </c:pt>
                <c:pt idx="494">
                  <c:v>1908286.51875179</c:v>
                </c:pt>
                <c:pt idx="495">
                  <c:v>1907569.77552504</c:v>
                </c:pt>
                <c:pt idx="496">
                  <c:v>1907924.78680332</c:v>
                </c:pt>
                <c:pt idx="497">
                  <c:v>1909081.11599868</c:v>
                </c:pt>
                <c:pt idx="498">
                  <c:v>1909113.65933041</c:v>
                </c:pt>
                <c:pt idx="499">
                  <c:v>1908986.72886268</c:v>
                </c:pt>
                <c:pt idx="500">
                  <c:v>1909877.99229359</c:v>
                </c:pt>
                <c:pt idx="501">
                  <c:v>1910112.77629948</c:v>
                </c:pt>
                <c:pt idx="502">
                  <c:v>1910030.0890813</c:v>
                </c:pt>
                <c:pt idx="503">
                  <c:v>1908586.96320348</c:v>
                </c:pt>
                <c:pt idx="504">
                  <c:v>1909535.10533532</c:v>
                </c:pt>
                <c:pt idx="505">
                  <c:v>1911147.47030617</c:v>
                </c:pt>
                <c:pt idx="506">
                  <c:v>1909715.78484408</c:v>
                </c:pt>
                <c:pt idx="507">
                  <c:v>1910802.04019021</c:v>
                </c:pt>
                <c:pt idx="508">
                  <c:v>1910256.90858805</c:v>
                </c:pt>
                <c:pt idx="509">
                  <c:v>1909541.40080655</c:v>
                </c:pt>
                <c:pt idx="510">
                  <c:v>1909776.28376254</c:v>
                </c:pt>
                <c:pt idx="511">
                  <c:v>1910688.4555658</c:v>
                </c:pt>
                <c:pt idx="512">
                  <c:v>1909070.75296984</c:v>
                </c:pt>
                <c:pt idx="513">
                  <c:v>1908202.41034993</c:v>
                </c:pt>
                <c:pt idx="514">
                  <c:v>1909196.54145892</c:v>
                </c:pt>
                <c:pt idx="515">
                  <c:v>1910008.11406559</c:v>
                </c:pt>
                <c:pt idx="516">
                  <c:v>1909973.96651289</c:v>
                </c:pt>
                <c:pt idx="517">
                  <c:v>1908985.17294247</c:v>
                </c:pt>
                <c:pt idx="518">
                  <c:v>1909969.51978607</c:v>
                </c:pt>
                <c:pt idx="519">
                  <c:v>1909749.04874411</c:v>
                </c:pt>
                <c:pt idx="520">
                  <c:v>1910170.48360895</c:v>
                </c:pt>
                <c:pt idx="521">
                  <c:v>1909258.10341736</c:v>
                </c:pt>
                <c:pt idx="522">
                  <c:v>1909423.28743414</c:v>
                </c:pt>
                <c:pt idx="523">
                  <c:v>1909803.97389963</c:v>
                </c:pt>
                <c:pt idx="524">
                  <c:v>1909692.58200803</c:v>
                </c:pt>
                <c:pt idx="525">
                  <c:v>1909566.66193237</c:v>
                </c:pt>
                <c:pt idx="526">
                  <c:v>1910018.75107846</c:v>
                </c:pt>
                <c:pt idx="527">
                  <c:v>1909865.65411507</c:v>
                </c:pt>
                <c:pt idx="528">
                  <c:v>1909445.58484451</c:v>
                </c:pt>
                <c:pt idx="529">
                  <c:v>1909636.77078439</c:v>
                </c:pt>
                <c:pt idx="530">
                  <c:v>1909337.93544075</c:v>
                </c:pt>
                <c:pt idx="531">
                  <c:v>1909116.13195457</c:v>
                </c:pt>
                <c:pt idx="532">
                  <c:v>1909992.37437595</c:v>
                </c:pt>
                <c:pt idx="533">
                  <c:v>1909738.55340514</c:v>
                </c:pt>
                <c:pt idx="534">
                  <c:v>1909785.51726218</c:v>
                </c:pt>
                <c:pt idx="535">
                  <c:v>1909589.28264218</c:v>
                </c:pt>
                <c:pt idx="536">
                  <c:v>1910061.22882354</c:v>
                </c:pt>
                <c:pt idx="537">
                  <c:v>1909909.99032345</c:v>
                </c:pt>
                <c:pt idx="538">
                  <c:v>1909652.34276854</c:v>
                </c:pt>
                <c:pt idx="539">
                  <c:v>1910266.68212446</c:v>
                </c:pt>
                <c:pt idx="540">
                  <c:v>1909591.66827186</c:v>
                </c:pt>
                <c:pt idx="541">
                  <c:v>1909324.88914975</c:v>
                </c:pt>
                <c:pt idx="542">
                  <c:v>1909405.33705559</c:v>
                </c:pt>
                <c:pt idx="543">
                  <c:v>1909446.74703794</c:v>
                </c:pt>
                <c:pt idx="544">
                  <c:v>1909432.67567214</c:v>
                </c:pt>
                <c:pt idx="545">
                  <c:v>1909069.56160507</c:v>
                </c:pt>
                <c:pt idx="546">
                  <c:v>1909432.75598283</c:v>
                </c:pt>
                <c:pt idx="547">
                  <c:v>1909224.31557577</c:v>
                </c:pt>
                <c:pt idx="548">
                  <c:v>1908837.83047384</c:v>
                </c:pt>
                <c:pt idx="549">
                  <c:v>1909291.35246142</c:v>
                </c:pt>
                <c:pt idx="550">
                  <c:v>1909870.65442303</c:v>
                </c:pt>
                <c:pt idx="551">
                  <c:v>1909392.73878377</c:v>
                </c:pt>
                <c:pt idx="552">
                  <c:v>1908749.90791784</c:v>
                </c:pt>
                <c:pt idx="553">
                  <c:v>1909087.08596584</c:v>
                </c:pt>
                <c:pt idx="554">
                  <c:v>1909635.83884331</c:v>
                </c:pt>
                <c:pt idx="555">
                  <c:v>1909478.35412193</c:v>
                </c:pt>
                <c:pt idx="556">
                  <c:v>1909788.08169287</c:v>
                </c:pt>
                <c:pt idx="557">
                  <c:v>1909842.71714259</c:v>
                </c:pt>
                <c:pt idx="558">
                  <c:v>1909820.46075541</c:v>
                </c:pt>
                <c:pt idx="559">
                  <c:v>1909704.16082051</c:v>
                </c:pt>
                <c:pt idx="560">
                  <c:v>1910155.53442209</c:v>
                </c:pt>
                <c:pt idx="561">
                  <c:v>1910371.53806729</c:v>
                </c:pt>
                <c:pt idx="562">
                  <c:v>1910116.25265043</c:v>
                </c:pt>
                <c:pt idx="563">
                  <c:v>1909741.41112598</c:v>
                </c:pt>
                <c:pt idx="564">
                  <c:v>1909780.70849297</c:v>
                </c:pt>
                <c:pt idx="565">
                  <c:v>1909713.02398134</c:v>
                </c:pt>
                <c:pt idx="566">
                  <c:v>1909368.15121791</c:v>
                </c:pt>
                <c:pt idx="567">
                  <c:v>1909396.54618021</c:v>
                </c:pt>
                <c:pt idx="568">
                  <c:v>1908983.51604366</c:v>
                </c:pt>
                <c:pt idx="569">
                  <c:v>1909345.47736752</c:v>
                </c:pt>
                <c:pt idx="570">
                  <c:v>1910151.80755133</c:v>
                </c:pt>
                <c:pt idx="571">
                  <c:v>1909668.65756585</c:v>
                </c:pt>
                <c:pt idx="572">
                  <c:v>1909269.61759586</c:v>
                </c:pt>
                <c:pt idx="573">
                  <c:v>1909424.07865899</c:v>
                </c:pt>
                <c:pt idx="574">
                  <c:v>1909564.50748494</c:v>
                </c:pt>
                <c:pt idx="575">
                  <c:v>1909599.00889033</c:v>
                </c:pt>
                <c:pt idx="576">
                  <c:v>1909008.47286013</c:v>
                </c:pt>
                <c:pt idx="577">
                  <c:v>1909353.77628022</c:v>
                </c:pt>
                <c:pt idx="578">
                  <c:v>1909357.82000386</c:v>
                </c:pt>
                <c:pt idx="579">
                  <c:v>1909614.87118804</c:v>
                </c:pt>
                <c:pt idx="580">
                  <c:v>1908658.07898295</c:v>
                </c:pt>
                <c:pt idx="581">
                  <c:v>1909208.23588555</c:v>
                </c:pt>
                <c:pt idx="582">
                  <c:v>1909115.49867803</c:v>
                </c:pt>
                <c:pt idx="583">
                  <c:v>1909286.79884828</c:v>
                </c:pt>
                <c:pt idx="584">
                  <c:v>1909538.32697879</c:v>
                </c:pt>
                <c:pt idx="585">
                  <c:v>1909281.71453123</c:v>
                </c:pt>
                <c:pt idx="586">
                  <c:v>1909440.48664264</c:v>
                </c:pt>
                <c:pt idx="587">
                  <c:v>1909194.72813455</c:v>
                </c:pt>
                <c:pt idx="588">
                  <c:v>1909596.91185247</c:v>
                </c:pt>
                <c:pt idx="589">
                  <c:v>1909301.75891381</c:v>
                </c:pt>
                <c:pt idx="590">
                  <c:v>1909207.01473032</c:v>
                </c:pt>
                <c:pt idx="591">
                  <c:v>1909369.16259109</c:v>
                </c:pt>
                <c:pt idx="592">
                  <c:v>1908871.8201031</c:v>
                </c:pt>
                <c:pt idx="593">
                  <c:v>1909294.26767662</c:v>
                </c:pt>
                <c:pt idx="594">
                  <c:v>1909753.93519746</c:v>
                </c:pt>
                <c:pt idx="595">
                  <c:v>1909360.26165037</c:v>
                </c:pt>
                <c:pt idx="596">
                  <c:v>1910078.38309411</c:v>
                </c:pt>
                <c:pt idx="597">
                  <c:v>1909890.35343867</c:v>
                </c:pt>
                <c:pt idx="598">
                  <c:v>1910065.75326592</c:v>
                </c:pt>
                <c:pt idx="599">
                  <c:v>1909697.0390558</c:v>
                </c:pt>
                <c:pt idx="600">
                  <c:v>1910462.51168127</c:v>
                </c:pt>
                <c:pt idx="601">
                  <c:v>1910662.72363365</c:v>
                </c:pt>
                <c:pt idx="602">
                  <c:v>1910565.89792771</c:v>
                </c:pt>
                <c:pt idx="603">
                  <c:v>1910424.22510417</c:v>
                </c:pt>
                <c:pt idx="604">
                  <c:v>1910991.24388162</c:v>
                </c:pt>
                <c:pt idx="605">
                  <c:v>1910692.00222854</c:v>
                </c:pt>
                <c:pt idx="606">
                  <c:v>1911088.68763917</c:v>
                </c:pt>
                <c:pt idx="607">
                  <c:v>1911293.6519986</c:v>
                </c:pt>
                <c:pt idx="608">
                  <c:v>1910929.97446241</c:v>
                </c:pt>
                <c:pt idx="609">
                  <c:v>1911301.75995533</c:v>
                </c:pt>
                <c:pt idx="610">
                  <c:v>1911271.35865816</c:v>
                </c:pt>
                <c:pt idx="611">
                  <c:v>1911072.96754979</c:v>
                </c:pt>
                <c:pt idx="612">
                  <c:v>1911205.97343502</c:v>
                </c:pt>
                <c:pt idx="613">
                  <c:v>1911456.64297931</c:v>
                </c:pt>
                <c:pt idx="614">
                  <c:v>1910993.01470831</c:v>
                </c:pt>
                <c:pt idx="615">
                  <c:v>1910697.53480903</c:v>
                </c:pt>
                <c:pt idx="616">
                  <c:v>1911134.12000145</c:v>
                </c:pt>
                <c:pt idx="617">
                  <c:v>1910981.22256659</c:v>
                </c:pt>
                <c:pt idx="618">
                  <c:v>1911036.53834466</c:v>
                </c:pt>
                <c:pt idx="619">
                  <c:v>1910990.12404031</c:v>
                </c:pt>
                <c:pt idx="620">
                  <c:v>1910685.58618512</c:v>
                </c:pt>
                <c:pt idx="621">
                  <c:v>1910783.9043338</c:v>
                </c:pt>
                <c:pt idx="622">
                  <c:v>1910782.4547462</c:v>
                </c:pt>
                <c:pt idx="623">
                  <c:v>1910850.07272376</c:v>
                </c:pt>
                <c:pt idx="624">
                  <c:v>1910233.19429897</c:v>
                </c:pt>
                <c:pt idx="625">
                  <c:v>1910626.35133688</c:v>
                </c:pt>
                <c:pt idx="626">
                  <c:v>1909861.78874316</c:v>
                </c:pt>
                <c:pt idx="627">
                  <c:v>1909944.28501073</c:v>
                </c:pt>
                <c:pt idx="628">
                  <c:v>1909019.80743306</c:v>
                </c:pt>
                <c:pt idx="629">
                  <c:v>1909677.1659427</c:v>
                </c:pt>
                <c:pt idx="630">
                  <c:v>1909986.20051378</c:v>
                </c:pt>
                <c:pt idx="631">
                  <c:v>1909943.74869595</c:v>
                </c:pt>
                <c:pt idx="632">
                  <c:v>1909691.86332973</c:v>
                </c:pt>
                <c:pt idx="633">
                  <c:v>1910085.70210822</c:v>
                </c:pt>
                <c:pt idx="634">
                  <c:v>1910117.07724772</c:v>
                </c:pt>
                <c:pt idx="635">
                  <c:v>1910165.92163813</c:v>
                </c:pt>
                <c:pt idx="636">
                  <c:v>1910215.29230356</c:v>
                </c:pt>
                <c:pt idx="637">
                  <c:v>1909801.29068236</c:v>
                </c:pt>
                <c:pt idx="638">
                  <c:v>1909136.04882615</c:v>
                </c:pt>
                <c:pt idx="639">
                  <c:v>1908988.83817323</c:v>
                </c:pt>
                <c:pt idx="640">
                  <c:v>1909240.82304015</c:v>
                </c:pt>
                <c:pt idx="641">
                  <c:v>1908805.66131497</c:v>
                </c:pt>
                <c:pt idx="642">
                  <c:v>1909477.36003973</c:v>
                </c:pt>
                <c:pt idx="643">
                  <c:v>1909283.79683569</c:v>
                </c:pt>
                <c:pt idx="644">
                  <c:v>1909532.09286758</c:v>
                </c:pt>
                <c:pt idx="645">
                  <c:v>1909101.31442445</c:v>
                </c:pt>
                <c:pt idx="646">
                  <c:v>1909570.14928385</c:v>
                </c:pt>
                <c:pt idx="647">
                  <c:v>1909481.30474735</c:v>
                </c:pt>
                <c:pt idx="648">
                  <c:v>1909764.20062763</c:v>
                </c:pt>
                <c:pt idx="649">
                  <c:v>1909563.80027002</c:v>
                </c:pt>
                <c:pt idx="650">
                  <c:v>1909548.13679961</c:v>
                </c:pt>
                <c:pt idx="651">
                  <c:v>1909770.80264669</c:v>
                </c:pt>
                <c:pt idx="652">
                  <c:v>1909139.54318849</c:v>
                </c:pt>
                <c:pt idx="653">
                  <c:v>1909793.00491257</c:v>
                </c:pt>
                <c:pt idx="654">
                  <c:v>1909740.30567195</c:v>
                </c:pt>
                <c:pt idx="655">
                  <c:v>1909654.99063352</c:v>
                </c:pt>
                <c:pt idx="656">
                  <c:v>1909545.270866</c:v>
                </c:pt>
                <c:pt idx="657">
                  <c:v>1909492.58767347</c:v>
                </c:pt>
                <c:pt idx="658">
                  <c:v>1909949.57841026</c:v>
                </c:pt>
                <c:pt idx="659">
                  <c:v>1909157.6259264</c:v>
                </c:pt>
                <c:pt idx="660">
                  <c:v>1909116.12046498</c:v>
                </c:pt>
                <c:pt idx="661">
                  <c:v>1909524.73736929</c:v>
                </c:pt>
                <c:pt idx="662">
                  <c:v>1909414.8552293</c:v>
                </c:pt>
                <c:pt idx="663">
                  <c:v>1909189.01585042</c:v>
                </c:pt>
                <c:pt idx="664">
                  <c:v>1910231.70351931</c:v>
                </c:pt>
                <c:pt idx="665">
                  <c:v>1909683.84246621</c:v>
                </c:pt>
                <c:pt idx="666">
                  <c:v>1910054.27364912</c:v>
                </c:pt>
                <c:pt idx="667">
                  <c:v>1909395.86849095</c:v>
                </c:pt>
                <c:pt idx="668">
                  <c:v>1909803.60502014</c:v>
                </c:pt>
                <c:pt idx="669">
                  <c:v>1909481.99600999</c:v>
                </c:pt>
                <c:pt idx="670">
                  <c:v>1909855.9823149</c:v>
                </c:pt>
                <c:pt idx="671">
                  <c:v>1909819.67591497</c:v>
                </c:pt>
                <c:pt idx="672">
                  <c:v>1909850.8920916</c:v>
                </c:pt>
                <c:pt idx="673">
                  <c:v>1909530.01536108</c:v>
                </c:pt>
                <c:pt idx="674">
                  <c:v>1909847.66502545</c:v>
                </c:pt>
                <c:pt idx="675">
                  <c:v>1909614.12215695</c:v>
                </c:pt>
                <c:pt idx="676">
                  <c:v>1909958.40822291</c:v>
                </c:pt>
                <c:pt idx="677">
                  <c:v>1909842.01058753</c:v>
                </c:pt>
                <c:pt idx="678">
                  <c:v>1909897.73577955</c:v>
                </c:pt>
                <c:pt idx="679">
                  <c:v>1909943.59219648</c:v>
                </c:pt>
                <c:pt idx="680">
                  <c:v>1909924.79997053</c:v>
                </c:pt>
                <c:pt idx="681">
                  <c:v>1910004.61413373</c:v>
                </c:pt>
                <c:pt idx="682">
                  <c:v>1909959.64644178</c:v>
                </c:pt>
                <c:pt idx="683">
                  <c:v>1910446.25250046</c:v>
                </c:pt>
                <c:pt idx="684">
                  <c:v>1910044.39376844</c:v>
                </c:pt>
                <c:pt idx="685">
                  <c:v>1910003.79039344</c:v>
                </c:pt>
                <c:pt idx="686">
                  <c:v>1909895.20576805</c:v>
                </c:pt>
                <c:pt idx="687">
                  <c:v>1909858.12250337</c:v>
                </c:pt>
                <c:pt idx="688">
                  <c:v>1909901.21525798</c:v>
                </c:pt>
                <c:pt idx="689">
                  <c:v>1910115.77095372</c:v>
                </c:pt>
                <c:pt idx="690">
                  <c:v>1910207.19025617</c:v>
                </c:pt>
                <c:pt idx="691">
                  <c:v>1910496.96398107</c:v>
                </c:pt>
                <c:pt idx="692">
                  <c:v>1909936.36645255</c:v>
                </c:pt>
                <c:pt idx="693">
                  <c:v>1910064.68440714</c:v>
                </c:pt>
                <c:pt idx="694">
                  <c:v>1910195.39256253</c:v>
                </c:pt>
                <c:pt idx="695">
                  <c:v>1909871.78432137</c:v>
                </c:pt>
                <c:pt idx="696">
                  <c:v>1909950.33009966</c:v>
                </c:pt>
                <c:pt idx="697">
                  <c:v>1910082.2285045</c:v>
                </c:pt>
                <c:pt idx="698">
                  <c:v>1909807.86963029</c:v>
                </c:pt>
                <c:pt idx="699">
                  <c:v>1909755.07933861</c:v>
                </c:pt>
                <c:pt idx="700">
                  <c:v>1909889.24810577</c:v>
                </c:pt>
                <c:pt idx="701">
                  <c:v>1909616.35482617</c:v>
                </c:pt>
                <c:pt idx="702">
                  <c:v>1909736.66574515</c:v>
                </c:pt>
                <c:pt idx="703">
                  <c:v>1909454.63591472</c:v>
                </c:pt>
                <c:pt idx="704">
                  <c:v>1909405.4037776</c:v>
                </c:pt>
                <c:pt idx="705">
                  <c:v>1909510.72784356</c:v>
                </c:pt>
                <c:pt idx="706">
                  <c:v>1909556.13956221</c:v>
                </c:pt>
                <c:pt idx="707">
                  <c:v>1909687.84664217</c:v>
                </c:pt>
                <c:pt idx="708">
                  <c:v>1909588.29117213</c:v>
                </c:pt>
                <c:pt idx="709">
                  <c:v>1909509.6773486</c:v>
                </c:pt>
                <c:pt idx="710">
                  <c:v>1909473.63033476</c:v>
                </c:pt>
                <c:pt idx="711">
                  <c:v>1909527.92735513</c:v>
                </c:pt>
                <c:pt idx="712">
                  <c:v>1909276.49899114</c:v>
                </c:pt>
                <c:pt idx="713">
                  <c:v>1909597.14626919</c:v>
                </c:pt>
                <c:pt idx="714">
                  <c:v>1909462.26674888</c:v>
                </c:pt>
                <c:pt idx="715">
                  <c:v>1909713.17467241</c:v>
                </c:pt>
                <c:pt idx="716">
                  <c:v>1909424.89945615</c:v>
                </c:pt>
                <c:pt idx="717">
                  <c:v>1909635.78762146</c:v>
                </c:pt>
                <c:pt idx="718">
                  <c:v>1909510.87555437</c:v>
                </c:pt>
                <c:pt idx="719">
                  <c:v>1909670.9845058</c:v>
                </c:pt>
                <c:pt idx="720">
                  <c:v>1909734.73619293</c:v>
                </c:pt>
                <c:pt idx="721">
                  <c:v>1909883.69681634</c:v>
                </c:pt>
                <c:pt idx="722">
                  <c:v>1909873.58698593</c:v>
                </c:pt>
                <c:pt idx="723">
                  <c:v>1909525.97168293</c:v>
                </c:pt>
                <c:pt idx="724">
                  <c:v>1909822.89044906</c:v>
                </c:pt>
                <c:pt idx="725">
                  <c:v>1910102.4827306</c:v>
                </c:pt>
                <c:pt idx="726">
                  <c:v>1909755.11874281</c:v>
                </c:pt>
                <c:pt idx="727">
                  <c:v>1909866.65277629</c:v>
                </c:pt>
                <c:pt idx="728">
                  <c:v>1909763.0492409</c:v>
                </c:pt>
                <c:pt idx="729">
                  <c:v>1909908.23870734</c:v>
                </c:pt>
                <c:pt idx="730">
                  <c:v>1909933.78125363</c:v>
                </c:pt>
                <c:pt idx="731">
                  <c:v>1910147.99945174</c:v>
                </c:pt>
                <c:pt idx="732">
                  <c:v>1909868.43208479</c:v>
                </c:pt>
                <c:pt idx="733">
                  <c:v>1910306.23345275</c:v>
                </c:pt>
                <c:pt idx="734">
                  <c:v>1909828.46294246</c:v>
                </c:pt>
                <c:pt idx="735">
                  <c:v>1910089.30982675</c:v>
                </c:pt>
                <c:pt idx="736">
                  <c:v>1909953.40734055</c:v>
                </c:pt>
                <c:pt idx="737">
                  <c:v>1910020.00448779</c:v>
                </c:pt>
                <c:pt idx="738">
                  <c:v>1909939.5825259</c:v>
                </c:pt>
                <c:pt idx="739">
                  <c:v>1909977.72894758</c:v>
                </c:pt>
                <c:pt idx="740">
                  <c:v>1910073.74457135</c:v>
                </c:pt>
                <c:pt idx="741">
                  <c:v>1910079.05567952</c:v>
                </c:pt>
                <c:pt idx="742">
                  <c:v>1910000.02738154</c:v>
                </c:pt>
                <c:pt idx="743">
                  <c:v>1910119.82572081</c:v>
                </c:pt>
                <c:pt idx="744">
                  <c:v>1910163.69030358</c:v>
                </c:pt>
                <c:pt idx="745">
                  <c:v>1910019.59312036</c:v>
                </c:pt>
                <c:pt idx="746">
                  <c:v>1910150.07460691</c:v>
                </c:pt>
                <c:pt idx="747">
                  <c:v>1910160.68553958</c:v>
                </c:pt>
                <c:pt idx="748">
                  <c:v>1910249.70460448</c:v>
                </c:pt>
                <c:pt idx="749">
                  <c:v>1910211.05490671</c:v>
                </c:pt>
                <c:pt idx="750">
                  <c:v>1910047.02752667</c:v>
                </c:pt>
                <c:pt idx="751">
                  <c:v>1910251.44076385</c:v>
                </c:pt>
                <c:pt idx="752">
                  <c:v>1910052.41095842</c:v>
                </c:pt>
                <c:pt idx="753">
                  <c:v>1910164.70248008</c:v>
                </c:pt>
                <c:pt idx="754">
                  <c:v>1910331.45501102</c:v>
                </c:pt>
                <c:pt idx="755">
                  <c:v>1910278.24804639</c:v>
                </c:pt>
                <c:pt idx="756">
                  <c:v>1910121.21987923</c:v>
                </c:pt>
                <c:pt idx="757">
                  <c:v>1910072.30152522</c:v>
                </c:pt>
                <c:pt idx="758">
                  <c:v>1910159.01477063</c:v>
                </c:pt>
                <c:pt idx="759">
                  <c:v>1910150.52589247</c:v>
                </c:pt>
                <c:pt idx="760">
                  <c:v>1910003.37056992</c:v>
                </c:pt>
                <c:pt idx="761">
                  <c:v>1910023.95762501</c:v>
                </c:pt>
                <c:pt idx="762">
                  <c:v>1910017.39027643</c:v>
                </c:pt>
                <c:pt idx="763">
                  <c:v>1910166.26414565</c:v>
                </c:pt>
                <c:pt idx="764">
                  <c:v>1910220.14075167</c:v>
                </c:pt>
                <c:pt idx="765">
                  <c:v>1910174.571861</c:v>
                </c:pt>
                <c:pt idx="766">
                  <c:v>1910235.70467995</c:v>
                </c:pt>
                <c:pt idx="767">
                  <c:v>1910222.61888277</c:v>
                </c:pt>
                <c:pt idx="768">
                  <c:v>1910296.76448015</c:v>
                </c:pt>
                <c:pt idx="769">
                  <c:v>1910340.65281679</c:v>
                </c:pt>
                <c:pt idx="770">
                  <c:v>1910229.73763097</c:v>
                </c:pt>
                <c:pt idx="771">
                  <c:v>1910203.84094717</c:v>
                </c:pt>
                <c:pt idx="772">
                  <c:v>1910234.09771241</c:v>
                </c:pt>
                <c:pt idx="773">
                  <c:v>1910198.566672</c:v>
                </c:pt>
                <c:pt idx="774">
                  <c:v>1910384.97647158</c:v>
                </c:pt>
                <c:pt idx="775">
                  <c:v>1910194.28996032</c:v>
                </c:pt>
                <c:pt idx="776">
                  <c:v>1910261.65453824</c:v>
                </c:pt>
                <c:pt idx="777">
                  <c:v>1910325.8214153</c:v>
                </c:pt>
                <c:pt idx="778">
                  <c:v>1910242.0253252</c:v>
                </c:pt>
                <c:pt idx="779">
                  <c:v>1910286.60688938</c:v>
                </c:pt>
                <c:pt idx="780">
                  <c:v>1910093.47914218</c:v>
                </c:pt>
                <c:pt idx="781">
                  <c:v>1910183.10977121</c:v>
                </c:pt>
                <c:pt idx="782">
                  <c:v>1910165.37157966</c:v>
                </c:pt>
                <c:pt idx="783">
                  <c:v>1910182.41113952</c:v>
                </c:pt>
                <c:pt idx="784">
                  <c:v>1910325.39267249</c:v>
                </c:pt>
                <c:pt idx="785">
                  <c:v>1910130.61039964</c:v>
                </c:pt>
                <c:pt idx="786">
                  <c:v>1910123.6449284</c:v>
                </c:pt>
                <c:pt idx="787">
                  <c:v>1910112.02540179</c:v>
                </c:pt>
                <c:pt idx="788">
                  <c:v>1909966.52715861</c:v>
                </c:pt>
                <c:pt idx="789">
                  <c:v>1910081.85675872</c:v>
                </c:pt>
                <c:pt idx="790">
                  <c:v>1909931.82797581</c:v>
                </c:pt>
                <c:pt idx="791">
                  <c:v>1910179.94418793</c:v>
                </c:pt>
                <c:pt idx="792">
                  <c:v>1910067.33845414</c:v>
                </c:pt>
                <c:pt idx="793">
                  <c:v>1910100.43355695</c:v>
                </c:pt>
                <c:pt idx="794">
                  <c:v>1910238.92210696</c:v>
                </c:pt>
                <c:pt idx="795">
                  <c:v>1910292.13370066</c:v>
                </c:pt>
                <c:pt idx="796">
                  <c:v>1910321.62153409</c:v>
                </c:pt>
                <c:pt idx="797">
                  <c:v>1910210.19416344</c:v>
                </c:pt>
                <c:pt idx="798">
                  <c:v>1910167.75084484</c:v>
                </c:pt>
                <c:pt idx="799">
                  <c:v>1910155.89328605</c:v>
                </c:pt>
                <c:pt idx="800">
                  <c:v>1910231.48406371</c:v>
                </c:pt>
                <c:pt idx="801">
                  <c:v>1910249.00165998</c:v>
                </c:pt>
                <c:pt idx="802">
                  <c:v>1910203.2662766</c:v>
                </c:pt>
                <c:pt idx="803">
                  <c:v>1910167.27151365</c:v>
                </c:pt>
                <c:pt idx="804">
                  <c:v>1910238.53478373</c:v>
                </c:pt>
                <c:pt idx="805">
                  <c:v>1910228.39192968</c:v>
                </c:pt>
                <c:pt idx="806">
                  <c:v>1910184.73617335</c:v>
                </c:pt>
                <c:pt idx="807">
                  <c:v>1910261.12821443</c:v>
                </c:pt>
                <c:pt idx="808">
                  <c:v>1910233.86694857</c:v>
                </c:pt>
                <c:pt idx="809">
                  <c:v>1910233.41094403</c:v>
                </c:pt>
                <c:pt idx="810">
                  <c:v>1910390.73851432</c:v>
                </c:pt>
                <c:pt idx="811">
                  <c:v>1910329.4379899</c:v>
                </c:pt>
                <c:pt idx="812">
                  <c:v>1910351.69512444</c:v>
                </c:pt>
                <c:pt idx="813">
                  <c:v>1910453.98545042</c:v>
                </c:pt>
                <c:pt idx="814">
                  <c:v>1910378.77294988</c:v>
                </c:pt>
                <c:pt idx="815">
                  <c:v>1910411.77783746</c:v>
                </c:pt>
                <c:pt idx="816">
                  <c:v>1910414.48774131</c:v>
                </c:pt>
                <c:pt idx="817">
                  <c:v>1910326.41426926</c:v>
                </c:pt>
                <c:pt idx="818">
                  <c:v>1910330.3543066</c:v>
                </c:pt>
                <c:pt idx="819">
                  <c:v>1910303.53396057</c:v>
                </c:pt>
                <c:pt idx="820">
                  <c:v>1910344.73779926</c:v>
                </c:pt>
                <c:pt idx="821">
                  <c:v>1910242.58413549</c:v>
                </c:pt>
                <c:pt idx="822">
                  <c:v>1910341.07763561</c:v>
                </c:pt>
                <c:pt idx="823">
                  <c:v>1910304.08225365</c:v>
                </c:pt>
                <c:pt idx="824">
                  <c:v>1910362.86879569</c:v>
                </c:pt>
                <c:pt idx="825">
                  <c:v>1910361.18034941</c:v>
                </c:pt>
                <c:pt idx="826">
                  <c:v>1910337.70096585</c:v>
                </c:pt>
                <c:pt idx="827">
                  <c:v>1910303.66315749</c:v>
                </c:pt>
                <c:pt idx="828">
                  <c:v>1910294.53804762</c:v>
                </c:pt>
                <c:pt idx="829">
                  <c:v>1910285.25230591</c:v>
                </c:pt>
                <c:pt idx="830">
                  <c:v>1910279.03768599</c:v>
                </c:pt>
                <c:pt idx="831">
                  <c:v>1910307.44017077</c:v>
                </c:pt>
                <c:pt idx="832">
                  <c:v>1910335.96375859</c:v>
                </c:pt>
                <c:pt idx="833">
                  <c:v>1910352.47573178</c:v>
                </c:pt>
                <c:pt idx="834">
                  <c:v>1910342.50848162</c:v>
                </c:pt>
                <c:pt idx="835">
                  <c:v>1910303.11089031</c:v>
                </c:pt>
                <c:pt idx="836">
                  <c:v>1910322.24946552</c:v>
                </c:pt>
                <c:pt idx="837">
                  <c:v>1910224.70044484</c:v>
                </c:pt>
                <c:pt idx="838">
                  <c:v>1910298.32927299</c:v>
                </c:pt>
                <c:pt idx="839">
                  <c:v>1910254.5043661</c:v>
                </c:pt>
                <c:pt idx="840">
                  <c:v>1910323.92393218</c:v>
                </c:pt>
                <c:pt idx="841">
                  <c:v>1910366.01792282</c:v>
                </c:pt>
                <c:pt idx="842">
                  <c:v>1910390.13946297</c:v>
                </c:pt>
                <c:pt idx="843">
                  <c:v>1910337.4718565</c:v>
                </c:pt>
                <c:pt idx="844">
                  <c:v>1910361.04132653</c:v>
                </c:pt>
                <c:pt idx="845">
                  <c:v>1910430.13026831</c:v>
                </c:pt>
                <c:pt idx="846">
                  <c:v>1910401.33391556</c:v>
                </c:pt>
                <c:pt idx="847">
                  <c:v>1910363.4554616</c:v>
                </c:pt>
                <c:pt idx="848">
                  <c:v>1910379.19763386</c:v>
                </c:pt>
                <c:pt idx="849">
                  <c:v>1910380.91774934</c:v>
                </c:pt>
                <c:pt idx="850">
                  <c:v>1910321.45470747</c:v>
                </c:pt>
                <c:pt idx="851">
                  <c:v>1910345.0081865</c:v>
                </c:pt>
                <c:pt idx="852">
                  <c:v>1910332.01987505</c:v>
                </c:pt>
                <c:pt idx="853">
                  <c:v>1910348.84548909</c:v>
                </c:pt>
                <c:pt idx="854">
                  <c:v>1910347.6840112</c:v>
                </c:pt>
                <c:pt idx="855">
                  <c:v>1910409.12812383</c:v>
                </c:pt>
                <c:pt idx="856">
                  <c:v>1910341.28837397</c:v>
                </c:pt>
                <c:pt idx="857">
                  <c:v>1910376.21359656</c:v>
                </c:pt>
                <c:pt idx="858">
                  <c:v>1910330.55193517</c:v>
                </c:pt>
                <c:pt idx="859">
                  <c:v>1910327.54477848</c:v>
                </c:pt>
                <c:pt idx="860">
                  <c:v>1910302.36895379</c:v>
                </c:pt>
                <c:pt idx="861">
                  <c:v>1910301.53419957</c:v>
                </c:pt>
                <c:pt idx="862">
                  <c:v>1910342.65097699</c:v>
                </c:pt>
                <c:pt idx="863">
                  <c:v>1910377.33477281</c:v>
                </c:pt>
                <c:pt idx="864">
                  <c:v>1910310.09945889</c:v>
                </c:pt>
                <c:pt idx="865">
                  <c:v>1910255.59292567</c:v>
                </c:pt>
                <c:pt idx="866">
                  <c:v>1910370.62600158</c:v>
                </c:pt>
                <c:pt idx="867">
                  <c:v>1910300.87141455</c:v>
                </c:pt>
                <c:pt idx="868">
                  <c:v>1910355.28652934</c:v>
                </c:pt>
                <c:pt idx="869">
                  <c:v>1910345.88799366</c:v>
                </c:pt>
                <c:pt idx="870">
                  <c:v>1910307.81935387</c:v>
                </c:pt>
                <c:pt idx="871">
                  <c:v>1910316.04402712</c:v>
                </c:pt>
                <c:pt idx="872">
                  <c:v>1910359.95416507</c:v>
                </c:pt>
                <c:pt idx="873">
                  <c:v>1910348.88929002</c:v>
                </c:pt>
                <c:pt idx="874">
                  <c:v>1910325.10372091</c:v>
                </c:pt>
                <c:pt idx="875">
                  <c:v>1910371.80746036</c:v>
                </c:pt>
                <c:pt idx="876">
                  <c:v>1910286.94365994</c:v>
                </c:pt>
                <c:pt idx="877">
                  <c:v>1910252.64815763</c:v>
                </c:pt>
                <c:pt idx="878">
                  <c:v>1910226.33397548</c:v>
                </c:pt>
                <c:pt idx="879">
                  <c:v>1910243.75806809</c:v>
                </c:pt>
                <c:pt idx="880">
                  <c:v>1910266.29264564</c:v>
                </c:pt>
                <c:pt idx="881">
                  <c:v>1910257.59646346</c:v>
                </c:pt>
                <c:pt idx="882">
                  <c:v>1910268.55219536</c:v>
                </c:pt>
                <c:pt idx="883">
                  <c:v>1910293.55957011</c:v>
                </c:pt>
                <c:pt idx="884">
                  <c:v>1910237.58099282</c:v>
                </c:pt>
                <c:pt idx="885">
                  <c:v>1910260.80386368</c:v>
                </c:pt>
                <c:pt idx="886">
                  <c:v>1910299.86716385</c:v>
                </c:pt>
                <c:pt idx="887">
                  <c:v>1910295.92552966</c:v>
                </c:pt>
                <c:pt idx="888">
                  <c:v>1910299.72440538</c:v>
                </c:pt>
                <c:pt idx="889">
                  <c:v>1910299.26117938</c:v>
                </c:pt>
                <c:pt idx="890">
                  <c:v>1910293.00870632</c:v>
                </c:pt>
                <c:pt idx="891">
                  <c:v>1910280.67300122</c:v>
                </c:pt>
                <c:pt idx="892">
                  <c:v>1910266.79945937</c:v>
                </c:pt>
                <c:pt idx="893">
                  <c:v>1910288.28896133</c:v>
                </c:pt>
                <c:pt idx="894">
                  <c:v>1910241.45434322</c:v>
                </c:pt>
                <c:pt idx="895">
                  <c:v>1910251.89383129</c:v>
                </c:pt>
                <c:pt idx="896">
                  <c:v>1910243.07888956</c:v>
                </c:pt>
                <c:pt idx="897">
                  <c:v>1910233.73347357</c:v>
                </c:pt>
                <c:pt idx="898">
                  <c:v>1910243.90215333</c:v>
                </c:pt>
                <c:pt idx="899">
                  <c:v>1910247.66590898</c:v>
                </c:pt>
                <c:pt idx="900">
                  <c:v>1910249.04370759</c:v>
                </c:pt>
                <c:pt idx="901">
                  <c:v>1910223.53987262</c:v>
                </c:pt>
                <c:pt idx="902">
                  <c:v>1910233.38459711</c:v>
                </c:pt>
                <c:pt idx="903">
                  <c:v>1910264.565259</c:v>
                </c:pt>
                <c:pt idx="904">
                  <c:v>1910254.69400802</c:v>
                </c:pt>
                <c:pt idx="905">
                  <c:v>1910260.01951922</c:v>
                </c:pt>
                <c:pt idx="906">
                  <c:v>1910231.94135361</c:v>
                </c:pt>
                <c:pt idx="907">
                  <c:v>1910269.45000375</c:v>
                </c:pt>
                <c:pt idx="908">
                  <c:v>1910295.2833719</c:v>
                </c:pt>
                <c:pt idx="909">
                  <c:v>1910308.08975475</c:v>
                </c:pt>
                <c:pt idx="910">
                  <c:v>1910261.71739487</c:v>
                </c:pt>
                <c:pt idx="911">
                  <c:v>1910309.9875615</c:v>
                </c:pt>
                <c:pt idx="912">
                  <c:v>1910339.94226259</c:v>
                </c:pt>
                <c:pt idx="913">
                  <c:v>1910292.48563421</c:v>
                </c:pt>
                <c:pt idx="914">
                  <c:v>1910276.51632375</c:v>
                </c:pt>
                <c:pt idx="915">
                  <c:v>1910303.96136487</c:v>
                </c:pt>
                <c:pt idx="916">
                  <c:v>1910277.01917993</c:v>
                </c:pt>
                <c:pt idx="917">
                  <c:v>1910291.08705397</c:v>
                </c:pt>
                <c:pt idx="918">
                  <c:v>1910251.94172648</c:v>
                </c:pt>
                <c:pt idx="919">
                  <c:v>1910250.64959914</c:v>
                </c:pt>
                <c:pt idx="920">
                  <c:v>1910221.35810908</c:v>
                </c:pt>
                <c:pt idx="921">
                  <c:v>1910242.5657552</c:v>
                </c:pt>
                <c:pt idx="922">
                  <c:v>1910262.6528134</c:v>
                </c:pt>
                <c:pt idx="923">
                  <c:v>1910245.02574291</c:v>
                </c:pt>
                <c:pt idx="924">
                  <c:v>1910286.3409187</c:v>
                </c:pt>
                <c:pt idx="925">
                  <c:v>1910256.84152773</c:v>
                </c:pt>
                <c:pt idx="926">
                  <c:v>1910289.95815154</c:v>
                </c:pt>
                <c:pt idx="927">
                  <c:v>1910271.77315806</c:v>
                </c:pt>
                <c:pt idx="928">
                  <c:v>1910256.11777204</c:v>
                </c:pt>
                <c:pt idx="929">
                  <c:v>1910261.11511293</c:v>
                </c:pt>
                <c:pt idx="930">
                  <c:v>1910248.91033835</c:v>
                </c:pt>
                <c:pt idx="931">
                  <c:v>1910246.98022068</c:v>
                </c:pt>
                <c:pt idx="932">
                  <c:v>1910259.15787848</c:v>
                </c:pt>
                <c:pt idx="933">
                  <c:v>1910245.60324902</c:v>
                </c:pt>
                <c:pt idx="934">
                  <c:v>1910242.90421356</c:v>
                </c:pt>
                <c:pt idx="935">
                  <c:v>1910231.366188</c:v>
                </c:pt>
                <c:pt idx="936">
                  <c:v>1910213.22797822</c:v>
                </c:pt>
                <c:pt idx="937">
                  <c:v>1910249.91421409</c:v>
                </c:pt>
                <c:pt idx="938">
                  <c:v>1910243.27396367</c:v>
                </c:pt>
                <c:pt idx="939">
                  <c:v>1910275.22178218</c:v>
                </c:pt>
                <c:pt idx="940">
                  <c:v>1910266.68058328</c:v>
                </c:pt>
                <c:pt idx="941">
                  <c:v>1910260.02488257</c:v>
                </c:pt>
                <c:pt idx="942">
                  <c:v>1910213.73978398</c:v>
                </c:pt>
                <c:pt idx="943">
                  <c:v>1910204.99873447</c:v>
                </c:pt>
                <c:pt idx="944">
                  <c:v>1910243.71387415</c:v>
                </c:pt>
                <c:pt idx="945">
                  <c:v>1910221.5253055</c:v>
                </c:pt>
                <c:pt idx="946">
                  <c:v>1910222.66565524</c:v>
                </c:pt>
                <c:pt idx="947">
                  <c:v>1910207.82681325</c:v>
                </c:pt>
                <c:pt idx="948">
                  <c:v>1910245.95428861</c:v>
                </c:pt>
                <c:pt idx="949">
                  <c:v>1910200.03936162</c:v>
                </c:pt>
                <c:pt idx="950">
                  <c:v>1910189.65235662</c:v>
                </c:pt>
                <c:pt idx="951">
                  <c:v>1910221.7578973</c:v>
                </c:pt>
                <c:pt idx="952">
                  <c:v>1910209.88891066</c:v>
                </c:pt>
                <c:pt idx="953">
                  <c:v>1910217.11800713</c:v>
                </c:pt>
                <c:pt idx="954">
                  <c:v>1910204.99715209</c:v>
                </c:pt>
                <c:pt idx="955">
                  <c:v>1910213.90061461</c:v>
                </c:pt>
                <c:pt idx="956">
                  <c:v>1910247.78708214</c:v>
                </c:pt>
                <c:pt idx="957">
                  <c:v>1910259.92708322</c:v>
                </c:pt>
                <c:pt idx="958">
                  <c:v>1910219.40758281</c:v>
                </c:pt>
                <c:pt idx="959">
                  <c:v>1910238.62301261</c:v>
                </c:pt>
                <c:pt idx="960">
                  <c:v>1910250.5946898</c:v>
                </c:pt>
                <c:pt idx="961">
                  <c:v>1910257.7199388</c:v>
                </c:pt>
                <c:pt idx="962">
                  <c:v>1910258.37123239</c:v>
                </c:pt>
                <c:pt idx="963">
                  <c:v>1910258.53174843</c:v>
                </c:pt>
                <c:pt idx="964">
                  <c:v>1910239.4478235</c:v>
                </c:pt>
                <c:pt idx="965">
                  <c:v>1910252.31855609</c:v>
                </c:pt>
                <c:pt idx="966">
                  <c:v>1910243.73202609</c:v>
                </c:pt>
                <c:pt idx="967">
                  <c:v>1910267.89766078</c:v>
                </c:pt>
                <c:pt idx="968">
                  <c:v>1910276.90701457</c:v>
                </c:pt>
                <c:pt idx="969">
                  <c:v>1910284.65446208</c:v>
                </c:pt>
                <c:pt idx="970">
                  <c:v>1910317.04444022</c:v>
                </c:pt>
                <c:pt idx="971">
                  <c:v>1910280.6599703</c:v>
                </c:pt>
                <c:pt idx="972">
                  <c:v>1910272.28588769</c:v>
                </c:pt>
                <c:pt idx="973">
                  <c:v>1910253.02300648</c:v>
                </c:pt>
                <c:pt idx="974">
                  <c:v>1910291.041976</c:v>
                </c:pt>
                <c:pt idx="975">
                  <c:v>1910258.34914094</c:v>
                </c:pt>
                <c:pt idx="976">
                  <c:v>1910313.05129206</c:v>
                </c:pt>
                <c:pt idx="977">
                  <c:v>1910275.61009569</c:v>
                </c:pt>
                <c:pt idx="978">
                  <c:v>1910275.28505968</c:v>
                </c:pt>
                <c:pt idx="979">
                  <c:v>1910293.89965509</c:v>
                </c:pt>
                <c:pt idx="980">
                  <c:v>1910254.32170679</c:v>
                </c:pt>
                <c:pt idx="981">
                  <c:v>1910270.92373698</c:v>
                </c:pt>
                <c:pt idx="982">
                  <c:v>1910278.06290106</c:v>
                </c:pt>
                <c:pt idx="983">
                  <c:v>1910301.90701041</c:v>
                </c:pt>
                <c:pt idx="984">
                  <c:v>1910275.93722431</c:v>
                </c:pt>
                <c:pt idx="985">
                  <c:v>1910291.47630699</c:v>
                </c:pt>
                <c:pt idx="986">
                  <c:v>1910276.26318223</c:v>
                </c:pt>
                <c:pt idx="987">
                  <c:v>1910284.59866381</c:v>
                </c:pt>
                <c:pt idx="988">
                  <c:v>1910270.811797</c:v>
                </c:pt>
                <c:pt idx="989">
                  <c:v>1910269.35030154</c:v>
                </c:pt>
                <c:pt idx="990">
                  <c:v>1910263.3711851</c:v>
                </c:pt>
                <c:pt idx="991">
                  <c:v>1910291.1415261</c:v>
                </c:pt>
                <c:pt idx="992">
                  <c:v>1910223.43145914</c:v>
                </c:pt>
                <c:pt idx="993">
                  <c:v>1910295.05242614</c:v>
                </c:pt>
                <c:pt idx="994">
                  <c:v>1910274.20499243</c:v>
                </c:pt>
                <c:pt idx="995">
                  <c:v>1910262.94636067</c:v>
                </c:pt>
                <c:pt idx="996">
                  <c:v>1910274.00498908</c:v>
                </c:pt>
                <c:pt idx="997">
                  <c:v>1910271.34238376</c:v>
                </c:pt>
                <c:pt idx="998">
                  <c:v>1910276.74214775</c:v>
                </c:pt>
                <c:pt idx="999">
                  <c:v>1910291.96047377</c:v>
                </c:pt>
                <c:pt idx="1000">
                  <c:v>1910272.69264389</c:v>
                </c:pt>
                <c:pt idx="1001">
                  <c:v>1910271.34238376</c:v>
                </c:pt>
                <c:pt idx="1002">
                  <c:v>485036.677518853</c:v>
                </c:pt>
                <c:pt idx="1003">
                  <c:v>484898.221660467</c:v>
                </c:pt>
                <c:pt idx="1004">
                  <c:v>486557.593438171</c:v>
                </c:pt>
                <c:pt idx="1005">
                  <c:v>489865.652926074</c:v>
                </c:pt>
                <c:pt idx="1006">
                  <c:v>492224.656192207</c:v>
                </c:pt>
                <c:pt idx="1007">
                  <c:v>494797.40914854</c:v>
                </c:pt>
                <c:pt idx="1008">
                  <c:v>497435.651103193</c:v>
                </c:pt>
                <c:pt idx="1009">
                  <c:v>500044.837102937</c:v>
                </c:pt>
                <c:pt idx="1010">
                  <c:v>502667.352499269</c:v>
                </c:pt>
                <c:pt idx="1011">
                  <c:v>505179.659049558</c:v>
                </c:pt>
                <c:pt idx="1012">
                  <c:v>507679.412128011</c:v>
                </c:pt>
                <c:pt idx="1013">
                  <c:v>510018.33847116</c:v>
                </c:pt>
                <c:pt idx="1014">
                  <c:v>512332.82532669</c:v>
                </c:pt>
                <c:pt idx="1015">
                  <c:v>514478.352630326</c:v>
                </c:pt>
                <c:pt idx="1016">
                  <c:v>516591.153315672</c:v>
                </c:pt>
                <c:pt idx="1017">
                  <c:v>518531.82748979</c:v>
                </c:pt>
                <c:pt idx="1018">
                  <c:v>520433.553428076</c:v>
                </c:pt>
                <c:pt idx="1019">
                  <c:v>522162.455330762</c:v>
                </c:pt>
                <c:pt idx="1020">
                  <c:v>523847.526269791</c:v>
                </c:pt>
                <c:pt idx="1021">
                  <c:v>525360.336437926</c:v>
                </c:pt>
                <c:pt idx="1022">
                  <c:v>526825.390364179</c:v>
                </c:pt>
                <c:pt idx="1023">
                  <c:v>528119.366218196</c:v>
                </c:pt>
                <c:pt idx="1024">
                  <c:v>529362.404292421</c:v>
                </c:pt>
                <c:pt idx="1025">
                  <c:v>530435.799891499</c:v>
                </c:pt>
                <c:pt idx="1026">
                  <c:v>531455.696882614</c:v>
                </c:pt>
                <c:pt idx="1027">
                  <c:v>532307.415302863</c:v>
                </c:pt>
                <c:pt idx="1028">
                  <c:v>533103.626271607</c:v>
                </c:pt>
                <c:pt idx="1029">
                  <c:v>533735.499192157</c:v>
                </c:pt>
                <c:pt idx="1030">
                  <c:v>534310.571601472</c:v>
                </c:pt>
                <c:pt idx="1031">
                  <c:v>534719.562092204</c:v>
                </c:pt>
                <c:pt idx="1032">
                  <c:v>535071.409117909</c:v>
                </c:pt>
                <c:pt idx="1033">
                  <c:v>547703.540359675</c:v>
                </c:pt>
                <c:pt idx="1034">
                  <c:v>556683.738924772</c:v>
                </c:pt>
                <c:pt idx="1035">
                  <c:v>565824.054291111</c:v>
                </c:pt>
                <c:pt idx="1036">
                  <c:v>566684.253818135</c:v>
                </c:pt>
                <c:pt idx="1037">
                  <c:v>567266.579214948</c:v>
                </c:pt>
                <c:pt idx="1038">
                  <c:v>570010.621888537</c:v>
                </c:pt>
                <c:pt idx="1039">
                  <c:v>570544.312274413</c:v>
                </c:pt>
                <c:pt idx="1040">
                  <c:v>573721.830201531</c:v>
                </c:pt>
                <c:pt idx="1041">
                  <c:v>574213.414722791</c:v>
                </c:pt>
                <c:pt idx="1042">
                  <c:v>577480.766043787</c:v>
                </c:pt>
                <c:pt idx="1043">
                  <c:v>577927.041531096</c:v>
                </c:pt>
                <c:pt idx="1044">
                  <c:v>581437.779901244</c:v>
                </c:pt>
                <c:pt idx="1045">
                  <c:v>581835.901010141</c:v>
                </c:pt>
                <c:pt idx="1046">
                  <c:v>585680.440052155</c:v>
                </c:pt>
                <c:pt idx="1047">
                  <c:v>586028.611615218</c:v>
                </c:pt>
                <c:pt idx="1048">
                  <c:v>590267.48784229</c:v>
                </c:pt>
                <c:pt idx="1049">
                  <c:v>590563.027730534</c:v>
                </c:pt>
                <c:pt idx="1050">
                  <c:v>595234.441802966</c:v>
                </c:pt>
                <c:pt idx="1051">
                  <c:v>595476.239022129</c:v>
                </c:pt>
                <c:pt idx="1052">
                  <c:v>600617.734872929</c:v>
                </c:pt>
                <c:pt idx="1053">
                  <c:v>600805.650097764</c:v>
                </c:pt>
                <c:pt idx="1054">
                  <c:v>606447.993579756</c:v>
                </c:pt>
                <c:pt idx="1055">
                  <c:v>606580.988301817</c:v>
                </c:pt>
                <c:pt idx="1056">
                  <c:v>612738.598685566</c:v>
                </c:pt>
                <c:pt idx="1057">
                  <c:v>612816.346190975</c:v>
                </c:pt>
                <c:pt idx="1058">
                  <c:v>619500.73245271</c:v>
                </c:pt>
                <c:pt idx="1059">
                  <c:v>619524.136418486</c:v>
                </c:pt>
                <c:pt idx="1060">
                  <c:v>626733.496101695</c:v>
                </c:pt>
                <c:pt idx="1061">
                  <c:v>626700.401177003</c:v>
                </c:pt>
                <c:pt idx="1062">
                  <c:v>634411.463830254</c:v>
                </c:pt>
                <c:pt idx="1063">
                  <c:v>636483.46410649</c:v>
                </c:pt>
                <c:pt idx="1064">
                  <c:v>650974.086498982</c:v>
                </c:pt>
                <c:pt idx="1065">
                  <c:v>662371.717691821</c:v>
                </c:pt>
                <c:pt idx="1066">
                  <c:v>672790.573504728</c:v>
                </c:pt>
                <c:pt idx="1067">
                  <c:v>679677.565044239</c:v>
                </c:pt>
                <c:pt idx="1068">
                  <c:v>683115.853703121</c:v>
                </c:pt>
                <c:pt idx="1069">
                  <c:v>682575.322206442</c:v>
                </c:pt>
                <c:pt idx="1070">
                  <c:v>690679.171123088</c:v>
                </c:pt>
                <c:pt idx="1071">
                  <c:v>694564.634611282</c:v>
                </c:pt>
                <c:pt idx="1072">
                  <c:v>695004.484127039</c:v>
                </c:pt>
                <c:pt idx="1073">
                  <c:v>700184.61964336</c:v>
                </c:pt>
                <c:pt idx="1074">
                  <c:v>700571.19566834</c:v>
                </c:pt>
                <c:pt idx="1075">
                  <c:v>707041.789356029</c:v>
                </c:pt>
                <c:pt idx="1076">
                  <c:v>707364.273736419</c:v>
                </c:pt>
                <c:pt idx="1077">
                  <c:v>714106.856892279</c:v>
                </c:pt>
                <c:pt idx="1078">
                  <c:v>714361.654052909</c:v>
                </c:pt>
                <c:pt idx="1079">
                  <c:v>721357.531185046</c:v>
                </c:pt>
                <c:pt idx="1080">
                  <c:v>728764.806334894</c:v>
                </c:pt>
                <c:pt idx="1081">
                  <c:v>732223.514084261</c:v>
                </c:pt>
                <c:pt idx="1082">
                  <c:v>732328.28481356</c:v>
                </c:pt>
                <c:pt idx="1083">
                  <c:v>739004.813613789</c:v>
                </c:pt>
                <c:pt idx="1084">
                  <c:v>746450.263296167</c:v>
                </c:pt>
                <c:pt idx="1085">
                  <c:v>749560.811112165</c:v>
                </c:pt>
                <c:pt idx="1086">
                  <c:v>749516.370468664</c:v>
                </c:pt>
                <c:pt idx="1087">
                  <c:v>756392.681945801</c:v>
                </c:pt>
                <c:pt idx="1088">
                  <c:v>763492.156963834</c:v>
                </c:pt>
                <c:pt idx="1089">
                  <c:v>766049.347102515</c:v>
                </c:pt>
                <c:pt idx="1090">
                  <c:v>765853.222589709</c:v>
                </c:pt>
                <c:pt idx="1091">
                  <c:v>772493.528936589</c:v>
                </c:pt>
                <c:pt idx="1092">
                  <c:v>778734.525228423</c:v>
                </c:pt>
                <c:pt idx="1093">
                  <c:v>780501.877767911</c:v>
                </c:pt>
                <c:pt idx="1094">
                  <c:v>780422.796946118</c:v>
                </c:pt>
                <c:pt idx="1095">
                  <c:v>794852.356709996</c:v>
                </c:pt>
                <c:pt idx="1096">
                  <c:v>806138.04156301</c:v>
                </c:pt>
                <c:pt idx="1097">
                  <c:v>816421.618253014</c:v>
                </c:pt>
                <c:pt idx="1098">
                  <c:v>829610.806338467</c:v>
                </c:pt>
                <c:pt idx="1099">
                  <c:v>833846.930004548</c:v>
                </c:pt>
                <c:pt idx="1100">
                  <c:v>833428.100672997</c:v>
                </c:pt>
                <c:pt idx="1101">
                  <c:v>837305.377673663</c:v>
                </c:pt>
                <c:pt idx="1102">
                  <c:v>836642.991855542</c:v>
                </c:pt>
                <c:pt idx="1103">
                  <c:v>843374.183793763</c:v>
                </c:pt>
                <c:pt idx="1104">
                  <c:v>848461.362312021</c:v>
                </c:pt>
                <c:pt idx="1105">
                  <c:v>847835.534102881</c:v>
                </c:pt>
                <c:pt idx="1106">
                  <c:v>854916.169810017</c:v>
                </c:pt>
                <c:pt idx="1107">
                  <c:v>856916.192095646</c:v>
                </c:pt>
                <c:pt idx="1108">
                  <c:v>856441.332642442</c:v>
                </c:pt>
                <c:pt idx="1109">
                  <c:v>864148.27088882</c:v>
                </c:pt>
                <c:pt idx="1110">
                  <c:v>872113.671265199</c:v>
                </c:pt>
                <c:pt idx="1111">
                  <c:v>880698.114992716</c:v>
                </c:pt>
                <c:pt idx="1112">
                  <c:v>883906.306447928</c:v>
                </c:pt>
                <c:pt idx="1113">
                  <c:v>883587.10744906</c:v>
                </c:pt>
                <c:pt idx="1114">
                  <c:v>892347.298367983</c:v>
                </c:pt>
                <c:pt idx="1115">
                  <c:v>901796.839858308</c:v>
                </c:pt>
                <c:pt idx="1116">
                  <c:v>905520.5307906</c:v>
                </c:pt>
                <c:pt idx="1117">
                  <c:v>905391.45205119</c:v>
                </c:pt>
                <c:pt idx="1118">
                  <c:v>914300.615313225</c:v>
                </c:pt>
                <c:pt idx="1119">
                  <c:v>923871.5805311</c:v>
                </c:pt>
                <c:pt idx="1120">
                  <c:v>927756.185030406</c:v>
                </c:pt>
                <c:pt idx="1121">
                  <c:v>927827.15247705</c:v>
                </c:pt>
                <c:pt idx="1122">
                  <c:v>936050.106679108</c:v>
                </c:pt>
                <c:pt idx="1123">
                  <c:v>944929.238452135</c:v>
                </c:pt>
                <c:pt idx="1124">
                  <c:v>948660.062757453</c:v>
                </c:pt>
                <c:pt idx="1125">
                  <c:v>949536.148076</c:v>
                </c:pt>
                <c:pt idx="1126">
                  <c:v>962922.446278926</c:v>
                </c:pt>
                <c:pt idx="1127">
                  <c:v>973100.19700693</c:v>
                </c:pt>
                <c:pt idx="1128">
                  <c:v>983279.934580541</c:v>
                </c:pt>
                <c:pt idx="1129">
                  <c:v>992066.17077331</c:v>
                </c:pt>
                <c:pt idx="1130">
                  <c:v>996109.819965918</c:v>
                </c:pt>
                <c:pt idx="1131">
                  <c:v>996174.121764882</c:v>
                </c:pt>
                <c:pt idx="1132">
                  <c:v>1001731.36173671</c:v>
                </c:pt>
                <c:pt idx="1133">
                  <c:v>1001709.48645537</c:v>
                </c:pt>
                <c:pt idx="1134">
                  <c:v>1010934.99539844</c:v>
                </c:pt>
                <c:pt idx="1135">
                  <c:v>1018254.41096917</c:v>
                </c:pt>
                <c:pt idx="1136">
                  <c:v>1020987.93626438</c:v>
                </c:pt>
                <c:pt idx="1137">
                  <c:v>1021221.40974372</c:v>
                </c:pt>
                <c:pt idx="1138">
                  <c:v>1029965.65082728</c:v>
                </c:pt>
                <c:pt idx="1139">
                  <c:v>1033036.23980546</c:v>
                </c:pt>
                <c:pt idx="1140">
                  <c:v>1033314.31657786</c:v>
                </c:pt>
                <c:pt idx="1141">
                  <c:v>1045752.42279839</c:v>
                </c:pt>
                <c:pt idx="1142">
                  <c:v>1056326.61778621</c:v>
                </c:pt>
                <c:pt idx="1143">
                  <c:v>1060066.66136368</c:v>
                </c:pt>
                <c:pt idx="1144">
                  <c:v>1060455.97873621</c:v>
                </c:pt>
                <c:pt idx="1145">
                  <c:v>1070863.98604823</c:v>
                </c:pt>
                <c:pt idx="1146">
                  <c:v>1081275.05644021</c:v>
                </c:pt>
                <c:pt idx="1147">
                  <c:v>1086906.41683897</c:v>
                </c:pt>
                <c:pt idx="1148">
                  <c:v>1086315.64568292</c:v>
                </c:pt>
                <c:pt idx="1149">
                  <c:v>1090825.83772276</c:v>
                </c:pt>
                <c:pt idx="1150">
                  <c:v>1091446.13315878</c:v>
                </c:pt>
                <c:pt idx="1151">
                  <c:v>1101642.23629562</c:v>
                </c:pt>
                <c:pt idx="1152">
                  <c:v>1109671.95990961</c:v>
                </c:pt>
                <c:pt idx="1153">
                  <c:v>1111329.42943913</c:v>
                </c:pt>
                <c:pt idx="1154">
                  <c:v>1112025.00430566</c:v>
                </c:pt>
                <c:pt idx="1155">
                  <c:v>1120617.73334136</c:v>
                </c:pt>
                <c:pt idx="1156">
                  <c:v>1129353.08223197</c:v>
                </c:pt>
                <c:pt idx="1157">
                  <c:v>1137888.05724171</c:v>
                </c:pt>
                <c:pt idx="1158">
                  <c:v>1148737.73079033</c:v>
                </c:pt>
                <c:pt idx="1159">
                  <c:v>1158776.51659431</c:v>
                </c:pt>
                <c:pt idx="1160">
                  <c:v>1173396.96122911</c:v>
                </c:pt>
                <c:pt idx="1161">
                  <c:v>1178100.38152589</c:v>
                </c:pt>
                <c:pt idx="1162">
                  <c:v>1177758.02231744</c:v>
                </c:pt>
                <c:pt idx="1163">
                  <c:v>1183250.33596383</c:v>
                </c:pt>
                <c:pt idx="1164">
                  <c:v>1183075.41042559</c:v>
                </c:pt>
                <c:pt idx="1165">
                  <c:v>1188304.40710134</c:v>
                </c:pt>
                <c:pt idx="1166">
                  <c:v>1188362.07720261</c:v>
                </c:pt>
                <c:pt idx="1167">
                  <c:v>1197526.93695811</c:v>
                </c:pt>
                <c:pt idx="1168">
                  <c:v>1203978.45996892</c:v>
                </c:pt>
                <c:pt idx="1169">
                  <c:v>1208732.70668075</c:v>
                </c:pt>
                <c:pt idx="1170">
                  <c:v>1208313.62567059</c:v>
                </c:pt>
                <c:pt idx="1171">
                  <c:v>1209934.03043479</c:v>
                </c:pt>
                <c:pt idx="1172">
                  <c:v>1210046.31775256</c:v>
                </c:pt>
                <c:pt idx="1173">
                  <c:v>1222678.32059237</c:v>
                </c:pt>
                <c:pt idx="1174">
                  <c:v>1231286.79301379</c:v>
                </c:pt>
                <c:pt idx="1175">
                  <c:v>1235537.84901073</c:v>
                </c:pt>
                <c:pt idx="1176">
                  <c:v>1235811.59446961</c:v>
                </c:pt>
                <c:pt idx="1177">
                  <c:v>1245367.10303105</c:v>
                </c:pt>
                <c:pt idx="1178">
                  <c:v>1256144.29489893</c:v>
                </c:pt>
                <c:pt idx="1179">
                  <c:v>1260647.04589641</c:v>
                </c:pt>
                <c:pt idx="1180">
                  <c:v>1261084.75905874</c:v>
                </c:pt>
                <c:pt idx="1181">
                  <c:v>1265292.84228695</c:v>
                </c:pt>
                <c:pt idx="1182">
                  <c:v>1264535.95897003</c:v>
                </c:pt>
                <c:pt idx="1183">
                  <c:v>1276639.04662319</c:v>
                </c:pt>
                <c:pt idx="1184">
                  <c:v>1280310.90642889</c:v>
                </c:pt>
                <c:pt idx="1185">
                  <c:v>1280206.91440184</c:v>
                </c:pt>
                <c:pt idx="1186">
                  <c:v>1292104.31922494</c:v>
                </c:pt>
                <c:pt idx="1187">
                  <c:v>1299393.90077229</c:v>
                </c:pt>
                <c:pt idx="1188">
                  <c:v>1311934.95381218</c:v>
                </c:pt>
                <c:pt idx="1189">
                  <c:v>1322293.54786904</c:v>
                </c:pt>
                <c:pt idx="1190">
                  <c:v>1332842.75859837</c:v>
                </c:pt>
                <c:pt idx="1191">
                  <c:v>1341617.47435826</c:v>
                </c:pt>
                <c:pt idx="1192">
                  <c:v>1347464.50346652</c:v>
                </c:pt>
                <c:pt idx="1193">
                  <c:v>1347599.0423143</c:v>
                </c:pt>
                <c:pt idx="1194">
                  <c:v>1351829.75251249</c:v>
                </c:pt>
                <c:pt idx="1195">
                  <c:v>1351850.14914936</c:v>
                </c:pt>
                <c:pt idx="1196">
                  <c:v>1356712.6514256</c:v>
                </c:pt>
                <c:pt idx="1197">
                  <c:v>1356582.35540342</c:v>
                </c:pt>
                <c:pt idx="1198">
                  <c:v>1362668.07040167</c:v>
                </c:pt>
                <c:pt idx="1199">
                  <c:v>1362956.70276549</c:v>
                </c:pt>
                <c:pt idx="1200">
                  <c:v>1373960.02548376</c:v>
                </c:pt>
                <c:pt idx="1201">
                  <c:v>1383217.17897799</c:v>
                </c:pt>
                <c:pt idx="1202">
                  <c:v>1392991.35267697</c:v>
                </c:pt>
                <c:pt idx="1203">
                  <c:v>1397469.01264695</c:v>
                </c:pt>
                <c:pt idx="1204">
                  <c:v>1397400.3799855</c:v>
                </c:pt>
                <c:pt idx="1205">
                  <c:v>1409066.85935963</c:v>
                </c:pt>
                <c:pt idx="1206">
                  <c:v>1413212.61244606</c:v>
                </c:pt>
                <c:pt idx="1207">
                  <c:v>1417030.06293285</c:v>
                </c:pt>
                <c:pt idx="1208">
                  <c:v>1416629.40608819</c:v>
                </c:pt>
                <c:pt idx="1209">
                  <c:v>1427638.56599513</c:v>
                </c:pt>
                <c:pt idx="1210">
                  <c:v>1437931.49130047</c:v>
                </c:pt>
                <c:pt idx="1211">
                  <c:v>1443273.75850038</c:v>
                </c:pt>
                <c:pt idx="1212">
                  <c:v>1442602.51183828</c:v>
                </c:pt>
                <c:pt idx="1213">
                  <c:v>1449678.71184472</c:v>
                </c:pt>
                <c:pt idx="1214">
                  <c:v>1459650.80750079</c:v>
                </c:pt>
                <c:pt idx="1215">
                  <c:v>1464011.3347653</c:v>
                </c:pt>
                <c:pt idx="1216">
                  <c:v>1463908.29593073</c:v>
                </c:pt>
                <c:pt idx="1217">
                  <c:v>1471633.36734725</c:v>
                </c:pt>
                <c:pt idx="1218">
                  <c:v>1479612.56269626</c:v>
                </c:pt>
                <c:pt idx="1219">
                  <c:v>1486881.05353379</c:v>
                </c:pt>
                <c:pt idx="1220">
                  <c:v>1496761.17843887</c:v>
                </c:pt>
                <c:pt idx="1221">
                  <c:v>1505830.29162175</c:v>
                </c:pt>
                <c:pt idx="1222">
                  <c:v>1520858.53741775</c:v>
                </c:pt>
                <c:pt idx="1223">
                  <c:v>1523400.00448926</c:v>
                </c:pt>
                <c:pt idx="1224">
                  <c:v>1522970.61256374</c:v>
                </c:pt>
                <c:pt idx="1225">
                  <c:v>1526720.68244995</c:v>
                </c:pt>
                <c:pt idx="1226">
                  <c:v>1526353.91345824</c:v>
                </c:pt>
                <c:pt idx="1227">
                  <c:v>1531121.01614188</c:v>
                </c:pt>
                <c:pt idx="1228">
                  <c:v>1531062.20023287</c:v>
                </c:pt>
                <c:pt idx="1229">
                  <c:v>1536285.09226446</c:v>
                </c:pt>
                <c:pt idx="1230">
                  <c:v>1536053.59467302</c:v>
                </c:pt>
                <c:pt idx="1231">
                  <c:v>1546633.147466</c:v>
                </c:pt>
                <c:pt idx="1232">
                  <c:v>1553968.79327608</c:v>
                </c:pt>
                <c:pt idx="1233">
                  <c:v>1561867.88021021</c:v>
                </c:pt>
                <c:pt idx="1234">
                  <c:v>1565969.38782566</c:v>
                </c:pt>
                <c:pt idx="1235">
                  <c:v>1565748.73850204</c:v>
                </c:pt>
                <c:pt idx="1236">
                  <c:v>1575300.61150838</c:v>
                </c:pt>
                <c:pt idx="1237">
                  <c:v>1583687.4197673</c:v>
                </c:pt>
                <c:pt idx="1238">
                  <c:v>1587956.24819603</c:v>
                </c:pt>
                <c:pt idx="1239">
                  <c:v>1588091.09929515</c:v>
                </c:pt>
                <c:pt idx="1240">
                  <c:v>1597248.82921396</c:v>
                </c:pt>
                <c:pt idx="1241">
                  <c:v>1606896.27749987</c:v>
                </c:pt>
                <c:pt idx="1242">
                  <c:v>1611443.23387776</c:v>
                </c:pt>
                <c:pt idx="1243">
                  <c:v>1611827.73953642</c:v>
                </c:pt>
                <c:pt idx="1244">
                  <c:v>1612678.82459214</c:v>
                </c:pt>
                <c:pt idx="1245">
                  <c:v>1613146.15478349</c:v>
                </c:pt>
                <c:pt idx="1246">
                  <c:v>1622832.62726358</c:v>
                </c:pt>
                <c:pt idx="1247">
                  <c:v>1628367.03570528</c:v>
                </c:pt>
                <c:pt idx="1248">
                  <c:v>1629410.18792517</c:v>
                </c:pt>
                <c:pt idx="1249">
                  <c:v>1638956.31458752</c:v>
                </c:pt>
                <c:pt idx="1250">
                  <c:v>1650757.11102156</c:v>
                </c:pt>
                <c:pt idx="1251">
                  <c:v>1659662.11297901</c:v>
                </c:pt>
                <c:pt idx="1252">
                  <c:v>1668996.89533246</c:v>
                </c:pt>
                <c:pt idx="1253">
                  <c:v>1674871.97415432</c:v>
                </c:pt>
                <c:pt idx="1254">
                  <c:v>1678966.42528602</c:v>
                </c:pt>
                <c:pt idx="1255">
                  <c:v>1679203.7252969</c:v>
                </c:pt>
                <c:pt idx="1256">
                  <c:v>1680968.00516351</c:v>
                </c:pt>
                <c:pt idx="1257">
                  <c:v>1681201.55221608</c:v>
                </c:pt>
                <c:pt idx="1258">
                  <c:v>1685508.91895506</c:v>
                </c:pt>
                <c:pt idx="1259">
                  <c:v>1685289.17684567</c:v>
                </c:pt>
                <c:pt idx="1260">
                  <c:v>1689179.04188297</c:v>
                </c:pt>
                <c:pt idx="1261">
                  <c:v>1689271.96715022</c:v>
                </c:pt>
                <c:pt idx="1262">
                  <c:v>1692898.91539557</c:v>
                </c:pt>
                <c:pt idx="1263">
                  <c:v>1693068.09788642</c:v>
                </c:pt>
                <c:pt idx="1264">
                  <c:v>1705476.2894502</c:v>
                </c:pt>
                <c:pt idx="1265">
                  <c:v>1709360.97153105</c:v>
                </c:pt>
                <c:pt idx="1266">
                  <c:v>1709112.993925</c:v>
                </c:pt>
                <c:pt idx="1267">
                  <c:v>1719845.29137741</c:v>
                </c:pt>
                <c:pt idx="1268">
                  <c:v>1723222.66573272</c:v>
                </c:pt>
                <c:pt idx="1269">
                  <c:v>1726382.61987573</c:v>
                </c:pt>
                <c:pt idx="1270">
                  <c:v>1726009.87894923</c:v>
                </c:pt>
                <c:pt idx="1271">
                  <c:v>1736084.9319044</c:v>
                </c:pt>
                <c:pt idx="1272">
                  <c:v>1745481.44094813</c:v>
                </c:pt>
                <c:pt idx="1273">
                  <c:v>1747002.96988203</c:v>
                </c:pt>
                <c:pt idx="1274">
                  <c:v>1746074.36929306</c:v>
                </c:pt>
                <c:pt idx="1275">
                  <c:v>1748424.73217016</c:v>
                </c:pt>
                <c:pt idx="1276">
                  <c:v>1748905.91002571</c:v>
                </c:pt>
                <c:pt idx="1277">
                  <c:v>1759549.31980998</c:v>
                </c:pt>
                <c:pt idx="1278">
                  <c:v>1769442.68394038</c:v>
                </c:pt>
                <c:pt idx="1279">
                  <c:v>1768117.50908601</c:v>
                </c:pt>
                <c:pt idx="1280">
                  <c:v>1769583.26233962</c:v>
                </c:pt>
                <c:pt idx="1281">
                  <c:v>1771118.29159329</c:v>
                </c:pt>
                <c:pt idx="1282">
                  <c:v>1776101.52747733</c:v>
                </c:pt>
                <c:pt idx="1283">
                  <c:v>1782678.82634655</c:v>
                </c:pt>
                <c:pt idx="1284">
                  <c:v>1788095.33320156</c:v>
                </c:pt>
                <c:pt idx="1285">
                  <c:v>1798856.78879605</c:v>
                </c:pt>
                <c:pt idx="1286">
                  <c:v>1804022.22383662</c:v>
                </c:pt>
                <c:pt idx="1287">
                  <c:v>1807076.4440258</c:v>
                </c:pt>
                <c:pt idx="1288">
                  <c:v>1806604.00046276</c:v>
                </c:pt>
                <c:pt idx="1289">
                  <c:v>1813153.07801146</c:v>
                </c:pt>
                <c:pt idx="1290">
                  <c:v>1812565.72180373</c:v>
                </c:pt>
                <c:pt idx="1291">
                  <c:v>1815580.93628858</c:v>
                </c:pt>
                <c:pt idx="1292">
                  <c:v>1815474.24457588</c:v>
                </c:pt>
                <c:pt idx="1293">
                  <c:v>1818406.10096612</c:v>
                </c:pt>
                <c:pt idx="1294">
                  <c:v>1818050.9208338</c:v>
                </c:pt>
                <c:pt idx="1295">
                  <c:v>1821841.43230338</c:v>
                </c:pt>
                <c:pt idx="1296">
                  <c:v>1821571.48275065</c:v>
                </c:pt>
                <c:pt idx="1297">
                  <c:v>1828106.10254931</c:v>
                </c:pt>
                <c:pt idx="1298">
                  <c:v>1834241.33004254</c:v>
                </c:pt>
                <c:pt idx="1299">
                  <c:v>1841599.89326165</c:v>
                </c:pt>
                <c:pt idx="1300">
                  <c:v>1841770.35378581</c:v>
                </c:pt>
                <c:pt idx="1301">
                  <c:v>1844522.79591549</c:v>
                </c:pt>
                <c:pt idx="1302">
                  <c:v>1844603.70626843</c:v>
                </c:pt>
                <c:pt idx="1303">
                  <c:v>1851570.34412951</c:v>
                </c:pt>
                <c:pt idx="1304">
                  <c:v>1858982.04652327</c:v>
                </c:pt>
                <c:pt idx="1305">
                  <c:v>1862829.88607188</c:v>
                </c:pt>
                <c:pt idx="1306">
                  <c:v>1861886.26027789</c:v>
                </c:pt>
                <c:pt idx="1307">
                  <c:v>1864894.37339649</c:v>
                </c:pt>
                <c:pt idx="1308">
                  <c:v>1864345.81089871</c:v>
                </c:pt>
                <c:pt idx="1309">
                  <c:v>1862260.9204742</c:v>
                </c:pt>
                <c:pt idx="1310">
                  <c:v>1862648.24828292</c:v>
                </c:pt>
                <c:pt idx="1311">
                  <c:v>1861151.95372828</c:v>
                </c:pt>
                <c:pt idx="1312">
                  <c:v>1865578.25699979</c:v>
                </c:pt>
                <c:pt idx="1313">
                  <c:v>1867142.68289024</c:v>
                </c:pt>
                <c:pt idx="1314">
                  <c:v>1875517.36204497</c:v>
                </c:pt>
                <c:pt idx="1315">
                  <c:v>1880515.43095901</c:v>
                </c:pt>
                <c:pt idx="1316">
                  <c:v>1879488.14330377</c:v>
                </c:pt>
                <c:pt idx="1317">
                  <c:v>1879969.37464585</c:v>
                </c:pt>
                <c:pt idx="1318">
                  <c:v>1880173.84908029</c:v>
                </c:pt>
                <c:pt idx="1319">
                  <c:v>1881188.69178695</c:v>
                </c:pt>
                <c:pt idx="1320">
                  <c:v>1881633.29025717</c:v>
                </c:pt>
                <c:pt idx="1321">
                  <c:v>1879709.18966305</c:v>
                </c:pt>
                <c:pt idx="1322">
                  <c:v>1879337.15833638</c:v>
                </c:pt>
                <c:pt idx="1323">
                  <c:v>1880342.96037765</c:v>
                </c:pt>
                <c:pt idx="1324">
                  <c:v>1880333.54749724</c:v>
                </c:pt>
                <c:pt idx="1325">
                  <c:v>1881683.41391697</c:v>
                </c:pt>
                <c:pt idx="1326">
                  <c:v>1881799.50210432</c:v>
                </c:pt>
                <c:pt idx="1327">
                  <c:v>1882118.6298196</c:v>
                </c:pt>
                <c:pt idx="1328">
                  <c:v>1882275.81035405</c:v>
                </c:pt>
                <c:pt idx="1329">
                  <c:v>1886253.99610137</c:v>
                </c:pt>
                <c:pt idx="1330">
                  <c:v>1883158.04543615</c:v>
                </c:pt>
                <c:pt idx="1331">
                  <c:v>1882656.18914806</c:v>
                </c:pt>
                <c:pt idx="1332">
                  <c:v>1884993.07970224</c:v>
                </c:pt>
                <c:pt idx="1333">
                  <c:v>1884554.28942874</c:v>
                </c:pt>
                <c:pt idx="1334">
                  <c:v>1887580.43214972</c:v>
                </c:pt>
                <c:pt idx="1335">
                  <c:v>1884234.88938039</c:v>
                </c:pt>
                <c:pt idx="1336">
                  <c:v>1889896.42189138</c:v>
                </c:pt>
                <c:pt idx="1337">
                  <c:v>1892512.92760292</c:v>
                </c:pt>
                <c:pt idx="1338">
                  <c:v>1891738.76099954</c:v>
                </c:pt>
                <c:pt idx="1339">
                  <c:v>1899662.45811802</c:v>
                </c:pt>
                <c:pt idx="1340">
                  <c:v>1899793.06348567</c:v>
                </c:pt>
                <c:pt idx="1341">
                  <c:v>1906311.3316768</c:v>
                </c:pt>
                <c:pt idx="1342">
                  <c:v>1903298.82515355</c:v>
                </c:pt>
                <c:pt idx="1343">
                  <c:v>1908278.7902684</c:v>
                </c:pt>
                <c:pt idx="1344">
                  <c:v>1906402.13012043</c:v>
                </c:pt>
                <c:pt idx="1345">
                  <c:v>1909121.24245612</c:v>
                </c:pt>
                <c:pt idx="1346">
                  <c:v>1901337.88919932</c:v>
                </c:pt>
                <c:pt idx="1347">
                  <c:v>1906199.57177701</c:v>
                </c:pt>
                <c:pt idx="1348">
                  <c:v>1905885.00705039</c:v>
                </c:pt>
                <c:pt idx="1349">
                  <c:v>1907760.99967137</c:v>
                </c:pt>
                <c:pt idx="1350">
                  <c:v>1907008.32992903</c:v>
                </c:pt>
                <c:pt idx="1351">
                  <c:v>1908829.38575145</c:v>
                </c:pt>
                <c:pt idx="1352">
                  <c:v>1909596.45360961</c:v>
                </c:pt>
                <c:pt idx="1353">
                  <c:v>1910748.68330019</c:v>
                </c:pt>
                <c:pt idx="1354">
                  <c:v>1910666.91895023</c:v>
                </c:pt>
                <c:pt idx="1355">
                  <c:v>1911790.99719767</c:v>
                </c:pt>
                <c:pt idx="1356">
                  <c:v>1911326.55663855</c:v>
                </c:pt>
                <c:pt idx="1357">
                  <c:v>1912765.57556961</c:v>
                </c:pt>
                <c:pt idx="1358">
                  <c:v>1912826.0792254</c:v>
                </c:pt>
                <c:pt idx="1359">
                  <c:v>1914063.34018964</c:v>
                </c:pt>
                <c:pt idx="1360">
                  <c:v>1912016.94626301</c:v>
                </c:pt>
                <c:pt idx="1361">
                  <c:v>1916445.23810806</c:v>
                </c:pt>
                <c:pt idx="1362">
                  <c:v>1915904.80465135</c:v>
                </c:pt>
                <c:pt idx="1363">
                  <c:v>1914253.99897237</c:v>
                </c:pt>
                <c:pt idx="1364">
                  <c:v>1914580.88863156</c:v>
                </c:pt>
                <c:pt idx="1365">
                  <c:v>1912983.02762498</c:v>
                </c:pt>
                <c:pt idx="1366">
                  <c:v>1911637.26110098</c:v>
                </c:pt>
                <c:pt idx="1367">
                  <c:v>1917091.00285699</c:v>
                </c:pt>
                <c:pt idx="1368">
                  <c:v>1917185.89560157</c:v>
                </c:pt>
                <c:pt idx="1369">
                  <c:v>1915627.88413844</c:v>
                </c:pt>
                <c:pt idx="1370">
                  <c:v>1916213.31618414</c:v>
                </c:pt>
                <c:pt idx="1371">
                  <c:v>1908409.1270815</c:v>
                </c:pt>
                <c:pt idx="1372">
                  <c:v>1909993.59804141</c:v>
                </c:pt>
                <c:pt idx="1373">
                  <c:v>1902505.79230275</c:v>
                </c:pt>
                <c:pt idx="1374">
                  <c:v>1907891.93289161</c:v>
                </c:pt>
                <c:pt idx="1375">
                  <c:v>1905306.16790277</c:v>
                </c:pt>
                <c:pt idx="1376">
                  <c:v>1902830.53641584</c:v>
                </c:pt>
                <c:pt idx="1377">
                  <c:v>1912072.62426561</c:v>
                </c:pt>
                <c:pt idx="1378">
                  <c:v>1902984.5646512</c:v>
                </c:pt>
                <c:pt idx="1379">
                  <c:v>1904367.26782643</c:v>
                </c:pt>
                <c:pt idx="1380">
                  <c:v>1905170.64879962</c:v>
                </c:pt>
                <c:pt idx="1381">
                  <c:v>1903561.12479268</c:v>
                </c:pt>
                <c:pt idx="1382">
                  <c:v>1904503.2823316</c:v>
                </c:pt>
                <c:pt idx="1383">
                  <c:v>1906754.14938568</c:v>
                </c:pt>
                <c:pt idx="1384">
                  <c:v>1906016.0023302</c:v>
                </c:pt>
                <c:pt idx="1385">
                  <c:v>1905813.65120511</c:v>
                </c:pt>
                <c:pt idx="1386">
                  <c:v>1906901.19949336</c:v>
                </c:pt>
                <c:pt idx="1387">
                  <c:v>1905877.87313753</c:v>
                </c:pt>
                <c:pt idx="1388">
                  <c:v>1907239.19877563</c:v>
                </c:pt>
                <c:pt idx="1389">
                  <c:v>1906794.72261066</c:v>
                </c:pt>
                <c:pt idx="1390">
                  <c:v>1908135.67013689</c:v>
                </c:pt>
                <c:pt idx="1391">
                  <c:v>1904960.22821998</c:v>
                </c:pt>
                <c:pt idx="1392">
                  <c:v>1907239.19094867</c:v>
                </c:pt>
                <c:pt idx="1393">
                  <c:v>1906190.70949082</c:v>
                </c:pt>
                <c:pt idx="1394">
                  <c:v>1908296.88626583</c:v>
                </c:pt>
                <c:pt idx="1395">
                  <c:v>1911519.60188991</c:v>
                </c:pt>
                <c:pt idx="1396">
                  <c:v>1909052.10891988</c:v>
                </c:pt>
                <c:pt idx="1397">
                  <c:v>1908685.63259326</c:v>
                </c:pt>
                <c:pt idx="1398">
                  <c:v>1906943.21389124</c:v>
                </c:pt>
                <c:pt idx="1399">
                  <c:v>1901869.21628161</c:v>
                </c:pt>
                <c:pt idx="1400">
                  <c:v>1908304.88802614</c:v>
                </c:pt>
                <c:pt idx="1401">
                  <c:v>1907968.67730778</c:v>
                </c:pt>
                <c:pt idx="1402">
                  <c:v>1909981.86106927</c:v>
                </c:pt>
                <c:pt idx="1403">
                  <c:v>1909480.68657382</c:v>
                </c:pt>
                <c:pt idx="1404">
                  <c:v>1910920.89325884</c:v>
                </c:pt>
                <c:pt idx="1405">
                  <c:v>1911570.72645822</c:v>
                </c:pt>
                <c:pt idx="1406">
                  <c:v>1914615.95171426</c:v>
                </c:pt>
                <c:pt idx="1407">
                  <c:v>1911086.05736273</c:v>
                </c:pt>
                <c:pt idx="1408">
                  <c:v>1914932.56002609</c:v>
                </c:pt>
                <c:pt idx="1409">
                  <c:v>1911093.46050042</c:v>
                </c:pt>
                <c:pt idx="1410">
                  <c:v>1913278.51700615</c:v>
                </c:pt>
                <c:pt idx="1411">
                  <c:v>1910829.04855898</c:v>
                </c:pt>
                <c:pt idx="1412">
                  <c:v>1910054.55561322</c:v>
                </c:pt>
                <c:pt idx="1413">
                  <c:v>1911173.3779208</c:v>
                </c:pt>
                <c:pt idx="1414">
                  <c:v>1909066.10605576</c:v>
                </c:pt>
                <c:pt idx="1415">
                  <c:v>1911178.70578601</c:v>
                </c:pt>
                <c:pt idx="1416">
                  <c:v>1907688.5466651</c:v>
                </c:pt>
                <c:pt idx="1417">
                  <c:v>1907954.86620697</c:v>
                </c:pt>
                <c:pt idx="1418">
                  <c:v>1906661.28959752</c:v>
                </c:pt>
                <c:pt idx="1419">
                  <c:v>1907608.25874551</c:v>
                </c:pt>
                <c:pt idx="1420">
                  <c:v>1905948.9050462</c:v>
                </c:pt>
                <c:pt idx="1421">
                  <c:v>1905688.61208475</c:v>
                </c:pt>
                <c:pt idx="1422">
                  <c:v>1906973.99970893</c:v>
                </c:pt>
                <c:pt idx="1423">
                  <c:v>1907129.02177665</c:v>
                </c:pt>
                <c:pt idx="1424">
                  <c:v>1906891.48443013</c:v>
                </c:pt>
                <c:pt idx="1425">
                  <c:v>1907407.66801024</c:v>
                </c:pt>
                <c:pt idx="1426">
                  <c:v>1906015.80758309</c:v>
                </c:pt>
                <c:pt idx="1427">
                  <c:v>1906446.9856536</c:v>
                </c:pt>
                <c:pt idx="1428">
                  <c:v>1906042.28316417</c:v>
                </c:pt>
                <c:pt idx="1429">
                  <c:v>1905820.31159743</c:v>
                </c:pt>
                <c:pt idx="1430">
                  <c:v>1905823.92773658</c:v>
                </c:pt>
                <c:pt idx="1431">
                  <c:v>1905428.61929399</c:v>
                </c:pt>
                <c:pt idx="1432">
                  <c:v>1905473.85594099</c:v>
                </c:pt>
                <c:pt idx="1433">
                  <c:v>1905785.97957969</c:v>
                </c:pt>
                <c:pt idx="1434">
                  <c:v>1907974.32697057</c:v>
                </c:pt>
                <c:pt idx="1435">
                  <c:v>1906934.24882012</c:v>
                </c:pt>
                <c:pt idx="1436">
                  <c:v>1908207.47974655</c:v>
                </c:pt>
                <c:pt idx="1437">
                  <c:v>1907090.10972621</c:v>
                </c:pt>
                <c:pt idx="1438">
                  <c:v>1909021.79533679</c:v>
                </c:pt>
                <c:pt idx="1439">
                  <c:v>1908192.66463515</c:v>
                </c:pt>
                <c:pt idx="1440">
                  <c:v>1906143.77081545</c:v>
                </c:pt>
                <c:pt idx="1441">
                  <c:v>1907957.61876592</c:v>
                </c:pt>
                <c:pt idx="1442">
                  <c:v>1905284.71372876</c:v>
                </c:pt>
                <c:pt idx="1443">
                  <c:v>1906899.44650107</c:v>
                </c:pt>
                <c:pt idx="1444">
                  <c:v>1905937.56949742</c:v>
                </c:pt>
                <c:pt idx="1445">
                  <c:v>1906954.96835046</c:v>
                </c:pt>
                <c:pt idx="1446">
                  <c:v>1906594.06445739</c:v>
                </c:pt>
                <c:pt idx="1447">
                  <c:v>1908222.64846758</c:v>
                </c:pt>
                <c:pt idx="1448">
                  <c:v>1909097.91437867</c:v>
                </c:pt>
                <c:pt idx="1449">
                  <c:v>1907140.6410318</c:v>
                </c:pt>
                <c:pt idx="1450">
                  <c:v>1906712.4392731</c:v>
                </c:pt>
                <c:pt idx="1451">
                  <c:v>1906381.66365682</c:v>
                </c:pt>
                <c:pt idx="1452">
                  <c:v>1907938.42545198</c:v>
                </c:pt>
                <c:pt idx="1453">
                  <c:v>1907164.96069375</c:v>
                </c:pt>
                <c:pt idx="1454">
                  <c:v>1904653.5133807</c:v>
                </c:pt>
                <c:pt idx="1455">
                  <c:v>1905099.45041218</c:v>
                </c:pt>
                <c:pt idx="1456">
                  <c:v>1910184.59749355</c:v>
                </c:pt>
                <c:pt idx="1457">
                  <c:v>1907163.48840375</c:v>
                </c:pt>
                <c:pt idx="1458">
                  <c:v>1907335.8203245</c:v>
                </c:pt>
                <c:pt idx="1459">
                  <c:v>1906906.35316519</c:v>
                </c:pt>
                <c:pt idx="1460">
                  <c:v>1906911.49023997</c:v>
                </c:pt>
                <c:pt idx="1461">
                  <c:v>1907432.16123766</c:v>
                </c:pt>
                <c:pt idx="1462">
                  <c:v>1907052.25967871</c:v>
                </c:pt>
                <c:pt idx="1463">
                  <c:v>1908033.91388164</c:v>
                </c:pt>
                <c:pt idx="1464">
                  <c:v>1907670.25455131</c:v>
                </c:pt>
                <c:pt idx="1465">
                  <c:v>1907275.78034415</c:v>
                </c:pt>
                <c:pt idx="1466">
                  <c:v>1907298.33598608</c:v>
                </c:pt>
                <c:pt idx="1467">
                  <c:v>1907740.90479583</c:v>
                </c:pt>
                <c:pt idx="1468">
                  <c:v>1908070.23669235</c:v>
                </c:pt>
                <c:pt idx="1469">
                  <c:v>1907950.11095207</c:v>
                </c:pt>
                <c:pt idx="1470">
                  <c:v>1907399.83784881</c:v>
                </c:pt>
                <c:pt idx="1471">
                  <c:v>1908387.96995317</c:v>
                </c:pt>
                <c:pt idx="1472">
                  <c:v>1909085.4835495</c:v>
                </c:pt>
                <c:pt idx="1473">
                  <c:v>1908941.30895975</c:v>
                </c:pt>
                <c:pt idx="1474">
                  <c:v>1909237.29050901</c:v>
                </c:pt>
                <c:pt idx="1475">
                  <c:v>1908159.17958232</c:v>
                </c:pt>
                <c:pt idx="1476">
                  <c:v>1908123.71178934</c:v>
                </c:pt>
                <c:pt idx="1477">
                  <c:v>1908523.46803531</c:v>
                </c:pt>
                <c:pt idx="1478">
                  <c:v>1907323.20522207</c:v>
                </c:pt>
                <c:pt idx="1479">
                  <c:v>1906833.39138755</c:v>
                </c:pt>
                <c:pt idx="1480">
                  <c:v>1907310.55209935</c:v>
                </c:pt>
                <c:pt idx="1481">
                  <c:v>1907389.91029674</c:v>
                </c:pt>
                <c:pt idx="1482">
                  <c:v>1907367.22691237</c:v>
                </c:pt>
                <c:pt idx="1483">
                  <c:v>1908529.8554587</c:v>
                </c:pt>
                <c:pt idx="1484">
                  <c:v>1907585.31061677</c:v>
                </c:pt>
                <c:pt idx="1485">
                  <c:v>1906563.28940506</c:v>
                </c:pt>
                <c:pt idx="1486">
                  <c:v>1906732.55208005</c:v>
                </c:pt>
                <c:pt idx="1487">
                  <c:v>1907842.72216723</c:v>
                </c:pt>
                <c:pt idx="1488">
                  <c:v>1907913.73824323</c:v>
                </c:pt>
                <c:pt idx="1489">
                  <c:v>1908375.15858518</c:v>
                </c:pt>
                <c:pt idx="1490">
                  <c:v>1908737.90221426</c:v>
                </c:pt>
                <c:pt idx="1491">
                  <c:v>1908896.30621819</c:v>
                </c:pt>
                <c:pt idx="1492">
                  <c:v>1908719.07439605</c:v>
                </c:pt>
                <c:pt idx="1493">
                  <c:v>1908989.85611564</c:v>
                </c:pt>
                <c:pt idx="1494">
                  <c:v>1908022.02615129</c:v>
                </c:pt>
                <c:pt idx="1495">
                  <c:v>1908286.51875179</c:v>
                </c:pt>
                <c:pt idx="1496">
                  <c:v>1907569.77552504</c:v>
                </c:pt>
                <c:pt idx="1497">
                  <c:v>1907924.78680332</c:v>
                </c:pt>
                <c:pt idx="1498">
                  <c:v>1909081.11599868</c:v>
                </c:pt>
                <c:pt idx="1499">
                  <c:v>1909113.65933041</c:v>
                </c:pt>
                <c:pt idx="1500">
                  <c:v>1908986.72886268</c:v>
                </c:pt>
                <c:pt idx="1501">
                  <c:v>1909877.99229359</c:v>
                </c:pt>
                <c:pt idx="1502">
                  <c:v>1910112.77629948</c:v>
                </c:pt>
                <c:pt idx="1503">
                  <c:v>1910030.0890813</c:v>
                </c:pt>
                <c:pt idx="1504">
                  <c:v>1908586.96320348</c:v>
                </c:pt>
                <c:pt idx="1505">
                  <c:v>1909535.10533532</c:v>
                </c:pt>
                <c:pt idx="1506">
                  <c:v>1911147.47030617</c:v>
                </c:pt>
                <c:pt idx="1507">
                  <c:v>1909715.78484408</c:v>
                </c:pt>
                <c:pt idx="1508">
                  <c:v>1910802.04019021</c:v>
                </c:pt>
                <c:pt idx="1509">
                  <c:v>1910256.90858805</c:v>
                </c:pt>
                <c:pt idx="1510">
                  <c:v>1909541.40080655</c:v>
                </c:pt>
                <c:pt idx="1511">
                  <c:v>1909776.28376254</c:v>
                </c:pt>
                <c:pt idx="1512">
                  <c:v>1910688.4555658</c:v>
                </c:pt>
                <c:pt idx="1513">
                  <c:v>1909070.75296984</c:v>
                </c:pt>
                <c:pt idx="1514">
                  <c:v>1908202.41034993</c:v>
                </c:pt>
                <c:pt idx="1515">
                  <c:v>1909196.54145892</c:v>
                </c:pt>
                <c:pt idx="1516">
                  <c:v>1910008.11406559</c:v>
                </c:pt>
                <c:pt idx="1517">
                  <c:v>1909973.96651289</c:v>
                </c:pt>
                <c:pt idx="1518">
                  <c:v>1908985.17294247</c:v>
                </c:pt>
                <c:pt idx="1519">
                  <c:v>1909969.51978607</c:v>
                </c:pt>
                <c:pt idx="1520">
                  <c:v>1909749.04874411</c:v>
                </c:pt>
                <c:pt idx="1521">
                  <c:v>1910170.48360895</c:v>
                </c:pt>
                <c:pt idx="1522">
                  <c:v>1909258.10341736</c:v>
                </c:pt>
                <c:pt idx="1523">
                  <c:v>1909423.28743414</c:v>
                </c:pt>
                <c:pt idx="1524">
                  <c:v>1909803.97389963</c:v>
                </c:pt>
                <c:pt idx="1525">
                  <c:v>1909692.58200803</c:v>
                </c:pt>
                <c:pt idx="1526">
                  <c:v>1909566.66193237</c:v>
                </c:pt>
                <c:pt idx="1527">
                  <c:v>1910018.75107846</c:v>
                </c:pt>
                <c:pt idx="1528">
                  <c:v>1909865.65411507</c:v>
                </c:pt>
                <c:pt idx="1529">
                  <c:v>1909445.58484451</c:v>
                </c:pt>
                <c:pt idx="1530">
                  <c:v>1909636.77078439</c:v>
                </c:pt>
                <c:pt idx="1531">
                  <c:v>1909337.93544075</c:v>
                </c:pt>
                <c:pt idx="1532">
                  <c:v>1909116.13195457</c:v>
                </c:pt>
                <c:pt idx="1533">
                  <c:v>1909992.37437595</c:v>
                </c:pt>
                <c:pt idx="1534">
                  <c:v>1909738.55340514</c:v>
                </c:pt>
                <c:pt idx="1535">
                  <c:v>1909785.51726218</c:v>
                </c:pt>
                <c:pt idx="1536">
                  <c:v>1909589.28264218</c:v>
                </c:pt>
                <c:pt idx="1537">
                  <c:v>1910061.22882354</c:v>
                </c:pt>
                <c:pt idx="1538">
                  <c:v>1909909.99032345</c:v>
                </c:pt>
                <c:pt idx="1539">
                  <c:v>1909652.34276854</c:v>
                </c:pt>
                <c:pt idx="1540">
                  <c:v>1910266.68212446</c:v>
                </c:pt>
                <c:pt idx="1541">
                  <c:v>1909591.66827186</c:v>
                </c:pt>
                <c:pt idx="1542">
                  <c:v>1909324.88914975</c:v>
                </c:pt>
                <c:pt idx="1543">
                  <c:v>1909405.33705559</c:v>
                </c:pt>
                <c:pt idx="1544">
                  <c:v>1909446.74703794</c:v>
                </c:pt>
                <c:pt idx="1545">
                  <c:v>1909432.67567214</c:v>
                </c:pt>
                <c:pt idx="1546">
                  <c:v>1909069.56160507</c:v>
                </c:pt>
                <c:pt idx="1547">
                  <c:v>1909432.75598283</c:v>
                </c:pt>
                <c:pt idx="1548">
                  <c:v>1909224.31557577</c:v>
                </c:pt>
                <c:pt idx="1549">
                  <c:v>1908837.83047384</c:v>
                </c:pt>
                <c:pt idx="1550">
                  <c:v>1909291.35246142</c:v>
                </c:pt>
                <c:pt idx="1551">
                  <c:v>1909870.65442303</c:v>
                </c:pt>
                <c:pt idx="1552">
                  <c:v>1909392.73878377</c:v>
                </c:pt>
                <c:pt idx="1553">
                  <c:v>1908749.90791784</c:v>
                </c:pt>
                <c:pt idx="1554">
                  <c:v>1909087.08596584</c:v>
                </c:pt>
                <c:pt idx="1555">
                  <c:v>1909635.83884331</c:v>
                </c:pt>
                <c:pt idx="1556">
                  <c:v>1909478.35412193</c:v>
                </c:pt>
                <c:pt idx="1557">
                  <c:v>1909788.08169287</c:v>
                </c:pt>
                <c:pt idx="1558">
                  <c:v>1909842.71714259</c:v>
                </c:pt>
                <c:pt idx="1559">
                  <c:v>1909820.46075541</c:v>
                </c:pt>
                <c:pt idx="1560">
                  <c:v>1909704.16082051</c:v>
                </c:pt>
                <c:pt idx="1561">
                  <c:v>1910155.53442209</c:v>
                </c:pt>
                <c:pt idx="1562">
                  <c:v>1910371.53806729</c:v>
                </c:pt>
                <c:pt idx="1563">
                  <c:v>1910116.25265043</c:v>
                </c:pt>
                <c:pt idx="1564">
                  <c:v>1909741.41112598</c:v>
                </c:pt>
                <c:pt idx="1565">
                  <c:v>1909780.70849297</c:v>
                </c:pt>
                <c:pt idx="1566">
                  <c:v>1909713.02398134</c:v>
                </c:pt>
                <c:pt idx="1567">
                  <c:v>1909368.15121791</c:v>
                </c:pt>
                <c:pt idx="1568">
                  <c:v>1909396.54618021</c:v>
                </c:pt>
                <c:pt idx="1569">
                  <c:v>1908983.51604366</c:v>
                </c:pt>
                <c:pt idx="1570">
                  <c:v>1909345.47736752</c:v>
                </c:pt>
                <c:pt idx="1571">
                  <c:v>1910151.80755133</c:v>
                </c:pt>
                <c:pt idx="1572">
                  <c:v>1909668.65756585</c:v>
                </c:pt>
                <c:pt idx="1573">
                  <c:v>1909269.61759586</c:v>
                </c:pt>
                <c:pt idx="1574">
                  <c:v>1909424.07865899</c:v>
                </c:pt>
                <c:pt idx="1575">
                  <c:v>1909564.50748494</c:v>
                </c:pt>
                <c:pt idx="1576">
                  <c:v>1909599.00889033</c:v>
                </c:pt>
                <c:pt idx="1577">
                  <c:v>1909008.47286013</c:v>
                </c:pt>
                <c:pt idx="1578">
                  <c:v>1909353.77628022</c:v>
                </c:pt>
                <c:pt idx="1579">
                  <c:v>1909357.82000386</c:v>
                </c:pt>
                <c:pt idx="1580">
                  <c:v>1909614.87118804</c:v>
                </c:pt>
                <c:pt idx="1581">
                  <c:v>1908658.07898295</c:v>
                </c:pt>
                <c:pt idx="1582">
                  <c:v>1909208.23588555</c:v>
                </c:pt>
                <c:pt idx="1583">
                  <c:v>1909115.49867803</c:v>
                </c:pt>
                <c:pt idx="1584">
                  <c:v>1909286.79884828</c:v>
                </c:pt>
                <c:pt idx="1585">
                  <c:v>1909538.32697879</c:v>
                </c:pt>
                <c:pt idx="1586">
                  <c:v>1909281.71453123</c:v>
                </c:pt>
                <c:pt idx="1587">
                  <c:v>1909440.48664264</c:v>
                </c:pt>
                <c:pt idx="1588">
                  <c:v>1909194.72813455</c:v>
                </c:pt>
                <c:pt idx="1589">
                  <c:v>1909596.91185247</c:v>
                </c:pt>
                <c:pt idx="1590">
                  <c:v>1909301.75891381</c:v>
                </c:pt>
                <c:pt idx="1591">
                  <c:v>1909207.01473032</c:v>
                </c:pt>
                <c:pt idx="1592">
                  <c:v>1909369.16259109</c:v>
                </c:pt>
                <c:pt idx="1593">
                  <c:v>1908871.8201031</c:v>
                </c:pt>
                <c:pt idx="1594">
                  <c:v>1909294.26767662</c:v>
                </c:pt>
                <c:pt idx="1595">
                  <c:v>1909753.93519746</c:v>
                </c:pt>
                <c:pt idx="1596">
                  <c:v>1909360.26165037</c:v>
                </c:pt>
                <c:pt idx="1597">
                  <c:v>1910078.38309411</c:v>
                </c:pt>
                <c:pt idx="1598">
                  <c:v>1909890.35343867</c:v>
                </c:pt>
                <c:pt idx="1599">
                  <c:v>1910065.75326592</c:v>
                </c:pt>
                <c:pt idx="1600">
                  <c:v>1909697.0390558</c:v>
                </c:pt>
                <c:pt idx="1601">
                  <c:v>1910462.51168127</c:v>
                </c:pt>
                <c:pt idx="1602">
                  <c:v>1910662.72363365</c:v>
                </c:pt>
                <c:pt idx="1603">
                  <c:v>1910565.89792771</c:v>
                </c:pt>
                <c:pt idx="1604">
                  <c:v>1910424.22510417</c:v>
                </c:pt>
                <c:pt idx="1605">
                  <c:v>1910991.24388162</c:v>
                </c:pt>
                <c:pt idx="1606">
                  <c:v>1910692.00222854</c:v>
                </c:pt>
                <c:pt idx="1607">
                  <c:v>1911088.68763917</c:v>
                </c:pt>
                <c:pt idx="1608">
                  <c:v>1911293.6519986</c:v>
                </c:pt>
                <c:pt idx="1609">
                  <c:v>1910929.97446241</c:v>
                </c:pt>
                <c:pt idx="1610">
                  <c:v>1911301.75995533</c:v>
                </c:pt>
                <c:pt idx="1611">
                  <c:v>1911271.35865816</c:v>
                </c:pt>
                <c:pt idx="1612">
                  <c:v>1911072.96754979</c:v>
                </c:pt>
                <c:pt idx="1613">
                  <c:v>1911205.97343502</c:v>
                </c:pt>
                <c:pt idx="1614">
                  <c:v>1911456.64297931</c:v>
                </c:pt>
                <c:pt idx="1615">
                  <c:v>1910993.01470831</c:v>
                </c:pt>
                <c:pt idx="1616">
                  <c:v>1910697.53480903</c:v>
                </c:pt>
                <c:pt idx="1617">
                  <c:v>1911134.12000145</c:v>
                </c:pt>
                <c:pt idx="1618">
                  <c:v>1910981.22256659</c:v>
                </c:pt>
                <c:pt idx="1619">
                  <c:v>1911036.53834466</c:v>
                </c:pt>
                <c:pt idx="1620">
                  <c:v>1910990.12404031</c:v>
                </c:pt>
                <c:pt idx="1621">
                  <c:v>1910685.58618512</c:v>
                </c:pt>
                <c:pt idx="1622">
                  <c:v>1910783.9043338</c:v>
                </c:pt>
                <c:pt idx="1623">
                  <c:v>1910782.4547462</c:v>
                </c:pt>
                <c:pt idx="1624">
                  <c:v>1910850.07272376</c:v>
                </c:pt>
                <c:pt idx="1625">
                  <c:v>1910233.19429897</c:v>
                </c:pt>
                <c:pt idx="1626">
                  <c:v>1910626.35133688</c:v>
                </c:pt>
                <c:pt idx="1627">
                  <c:v>1909861.78874316</c:v>
                </c:pt>
                <c:pt idx="1628">
                  <c:v>1909944.28501073</c:v>
                </c:pt>
                <c:pt idx="1629">
                  <c:v>1909019.80743306</c:v>
                </c:pt>
                <c:pt idx="1630">
                  <c:v>1909677.1659427</c:v>
                </c:pt>
                <c:pt idx="1631">
                  <c:v>1909986.20051378</c:v>
                </c:pt>
                <c:pt idx="1632">
                  <c:v>1909943.74869595</c:v>
                </c:pt>
                <c:pt idx="1633">
                  <c:v>1909691.86332973</c:v>
                </c:pt>
                <c:pt idx="1634">
                  <c:v>1910085.70210822</c:v>
                </c:pt>
                <c:pt idx="1635">
                  <c:v>1910117.07724772</c:v>
                </c:pt>
                <c:pt idx="1636">
                  <c:v>1910165.92163813</c:v>
                </c:pt>
                <c:pt idx="1637">
                  <c:v>1910215.29230356</c:v>
                </c:pt>
                <c:pt idx="1638">
                  <c:v>1909801.29068236</c:v>
                </c:pt>
                <c:pt idx="1639">
                  <c:v>1909136.04882615</c:v>
                </c:pt>
                <c:pt idx="1640">
                  <c:v>1908988.83817323</c:v>
                </c:pt>
                <c:pt idx="1641">
                  <c:v>1909240.82304015</c:v>
                </c:pt>
                <c:pt idx="1642">
                  <c:v>1908805.66131497</c:v>
                </c:pt>
                <c:pt idx="1643">
                  <c:v>1909477.36003973</c:v>
                </c:pt>
                <c:pt idx="1644">
                  <c:v>1909283.79683569</c:v>
                </c:pt>
                <c:pt idx="1645">
                  <c:v>1909532.09286758</c:v>
                </c:pt>
                <c:pt idx="1646">
                  <c:v>1909101.31442445</c:v>
                </c:pt>
                <c:pt idx="1647">
                  <c:v>1909570.14928385</c:v>
                </c:pt>
                <c:pt idx="1648">
                  <c:v>1909481.30474735</c:v>
                </c:pt>
                <c:pt idx="1649">
                  <c:v>1909764.20062763</c:v>
                </c:pt>
                <c:pt idx="1650">
                  <c:v>1909563.80027002</c:v>
                </c:pt>
                <c:pt idx="1651">
                  <c:v>1909548.13679961</c:v>
                </c:pt>
                <c:pt idx="1652">
                  <c:v>1909770.80264669</c:v>
                </c:pt>
                <c:pt idx="1653">
                  <c:v>1909139.54318849</c:v>
                </c:pt>
                <c:pt idx="1654">
                  <c:v>1909793.00491257</c:v>
                </c:pt>
                <c:pt idx="1655">
                  <c:v>1909740.30567195</c:v>
                </c:pt>
                <c:pt idx="1656">
                  <c:v>1909654.99063352</c:v>
                </c:pt>
                <c:pt idx="1657">
                  <c:v>1909545.270866</c:v>
                </c:pt>
                <c:pt idx="1658">
                  <c:v>1909492.58767347</c:v>
                </c:pt>
                <c:pt idx="1659">
                  <c:v>1909949.57841026</c:v>
                </c:pt>
                <c:pt idx="1660">
                  <c:v>1909157.6259264</c:v>
                </c:pt>
                <c:pt idx="1661">
                  <c:v>1909116.12046498</c:v>
                </c:pt>
                <c:pt idx="1662">
                  <c:v>1909524.73736929</c:v>
                </c:pt>
                <c:pt idx="1663">
                  <c:v>1909414.8552293</c:v>
                </c:pt>
                <c:pt idx="1664">
                  <c:v>1909189.01585042</c:v>
                </c:pt>
                <c:pt idx="1665">
                  <c:v>1910231.70351931</c:v>
                </c:pt>
                <c:pt idx="1666">
                  <c:v>1909683.84246621</c:v>
                </c:pt>
                <c:pt idx="1667">
                  <c:v>1910054.27364912</c:v>
                </c:pt>
                <c:pt idx="1668">
                  <c:v>1909395.86849095</c:v>
                </c:pt>
                <c:pt idx="1669">
                  <c:v>1909803.60502014</c:v>
                </c:pt>
                <c:pt idx="1670">
                  <c:v>1909481.99600999</c:v>
                </c:pt>
                <c:pt idx="1671">
                  <c:v>1909855.9823149</c:v>
                </c:pt>
                <c:pt idx="1672">
                  <c:v>1909819.67591497</c:v>
                </c:pt>
                <c:pt idx="1673">
                  <c:v>1909850.8920916</c:v>
                </c:pt>
                <c:pt idx="1674">
                  <c:v>1909530.01536108</c:v>
                </c:pt>
                <c:pt idx="1675">
                  <c:v>1909847.66502545</c:v>
                </c:pt>
                <c:pt idx="1676">
                  <c:v>1909614.12215695</c:v>
                </c:pt>
                <c:pt idx="1677">
                  <c:v>1909958.40822291</c:v>
                </c:pt>
                <c:pt idx="1678">
                  <c:v>1909842.01058753</c:v>
                </c:pt>
                <c:pt idx="1679">
                  <c:v>1909897.73577955</c:v>
                </c:pt>
                <c:pt idx="1680">
                  <c:v>1909943.59219648</c:v>
                </c:pt>
                <c:pt idx="1681">
                  <c:v>1909924.79997053</c:v>
                </c:pt>
                <c:pt idx="1682">
                  <c:v>1910004.61413373</c:v>
                </c:pt>
                <c:pt idx="1683">
                  <c:v>1909959.64644178</c:v>
                </c:pt>
                <c:pt idx="1684">
                  <c:v>1910446.25250046</c:v>
                </c:pt>
                <c:pt idx="1685">
                  <c:v>1910044.39376844</c:v>
                </c:pt>
                <c:pt idx="1686">
                  <c:v>1910003.79039344</c:v>
                </c:pt>
                <c:pt idx="1687">
                  <c:v>1909895.20576805</c:v>
                </c:pt>
                <c:pt idx="1688">
                  <c:v>1909858.12250337</c:v>
                </c:pt>
                <c:pt idx="1689">
                  <c:v>1909901.21525798</c:v>
                </c:pt>
                <c:pt idx="1690">
                  <c:v>1910115.77095372</c:v>
                </c:pt>
                <c:pt idx="1691">
                  <c:v>1910207.19025617</c:v>
                </c:pt>
                <c:pt idx="1692">
                  <c:v>1910496.96398107</c:v>
                </c:pt>
                <c:pt idx="1693">
                  <c:v>1909936.36645255</c:v>
                </c:pt>
                <c:pt idx="1694">
                  <c:v>1910064.68440714</c:v>
                </c:pt>
                <c:pt idx="1695">
                  <c:v>1910195.39256253</c:v>
                </c:pt>
                <c:pt idx="1696">
                  <c:v>1909871.78432137</c:v>
                </c:pt>
                <c:pt idx="1697">
                  <c:v>1909950.33009966</c:v>
                </c:pt>
                <c:pt idx="1698">
                  <c:v>1910082.2285045</c:v>
                </c:pt>
                <c:pt idx="1699">
                  <c:v>1909807.86963029</c:v>
                </c:pt>
                <c:pt idx="1700">
                  <c:v>1909755.07933861</c:v>
                </c:pt>
                <c:pt idx="1701">
                  <c:v>1909889.24810577</c:v>
                </c:pt>
                <c:pt idx="1702">
                  <c:v>1909616.35482617</c:v>
                </c:pt>
                <c:pt idx="1703">
                  <c:v>1909736.66574515</c:v>
                </c:pt>
                <c:pt idx="1704">
                  <c:v>1909454.63591472</c:v>
                </c:pt>
                <c:pt idx="1705">
                  <c:v>1909405.4037776</c:v>
                </c:pt>
                <c:pt idx="1706">
                  <c:v>1909510.72784356</c:v>
                </c:pt>
                <c:pt idx="1707">
                  <c:v>1909556.13956221</c:v>
                </c:pt>
                <c:pt idx="1708">
                  <c:v>1909687.84664217</c:v>
                </c:pt>
                <c:pt idx="1709">
                  <c:v>1909588.29117213</c:v>
                </c:pt>
                <c:pt idx="1710">
                  <c:v>1909509.6773486</c:v>
                </c:pt>
                <c:pt idx="1711">
                  <c:v>1909473.63033476</c:v>
                </c:pt>
                <c:pt idx="1712">
                  <c:v>1909527.92735513</c:v>
                </c:pt>
                <c:pt idx="1713">
                  <c:v>1909276.49899114</c:v>
                </c:pt>
                <c:pt idx="1714">
                  <c:v>1909597.14626919</c:v>
                </c:pt>
                <c:pt idx="1715">
                  <c:v>1909462.26674888</c:v>
                </c:pt>
                <c:pt idx="1716">
                  <c:v>1909713.17467241</c:v>
                </c:pt>
                <c:pt idx="1717">
                  <c:v>1909424.89945615</c:v>
                </c:pt>
                <c:pt idx="1718">
                  <c:v>1909635.78762146</c:v>
                </c:pt>
                <c:pt idx="1719">
                  <c:v>1909510.87555437</c:v>
                </c:pt>
                <c:pt idx="1720">
                  <c:v>1909670.9845058</c:v>
                </c:pt>
                <c:pt idx="1721">
                  <c:v>1909734.73619293</c:v>
                </c:pt>
                <c:pt idx="1722">
                  <c:v>1909883.69681634</c:v>
                </c:pt>
                <c:pt idx="1723">
                  <c:v>1909873.58698593</c:v>
                </c:pt>
                <c:pt idx="1724">
                  <c:v>1909525.97168293</c:v>
                </c:pt>
                <c:pt idx="1725">
                  <c:v>1909822.89044906</c:v>
                </c:pt>
                <c:pt idx="1726">
                  <c:v>1910102.4827306</c:v>
                </c:pt>
                <c:pt idx="1727">
                  <c:v>1909755.11874281</c:v>
                </c:pt>
                <c:pt idx="1728">
                  <c:v>1909866.65277629</c:v>
                </c:pt>
                <c:pt idx="1729">
                  <c:v>1909763.0492409</c:v>
                </c:pt>
                <c:pt idx="1730">
                  <c:v>1909908.23870734</c:v>
                </c:pt>
                <c:pt idx="1731">
                  <c:v>1909933.78125363</c:v>
                </c:pt>
                <c:pt idx="1732">
                  <c:v>1910147.99945174</c:v>
                </c:pt>
                <c:pt idx="1733">
                  <c:v>1909868.43208479</c:v>
                </c:pt>
                <c:pt idx="1734">
                  <c:v>1910306.23345275</c:v>
                </c:pt>
                <c:pt idx="1735">
                  <c:v>1909828.46294246</c:v>
                </c:pt>
                <c:pt idx="1736">
                  <c:v>1910089.30982675</c:v>
                </c:pt>
                <c:pt idx="1737">
                  <c:v>1909953.40734055</c:v>
                </c:pt>
                <c:pt idx="1738">
                  <c:v>1910020.00448779</c:v>
                </c:pt>
                <c:pt idx="1739">
                  <c:v>1909939.5825259</c:v>
                </c:pt>
                <c:pt idx="1740">
                  <c:v>1909977.72894758</c:v>
                </c:pt>
                <c:pt idx="1741">
                  <c:v>1910073.74457135</c:v>
                </c:pt>
                <c:pt idx="1742">
                  <c:v>1910079.05567952</c:v>
                </c:pt>
                <c:pt idx="1743">
                  <c:v>1910000.02738154</c:v>
                </c:pt>
                <c:pt idx="1744">
                  <c:v>1910119.82572081</c:v>
                </c:pt>
                <c:pt idx="1745">
                  <c:v>1910163.69030358</c:v>
                </c:pt>
                <c:pt idx="1746">
                  <c:v>1910019.59312036</c:v>
                </c:pt>
                <c:pt idx="1747">
                  <c:v>1910150.07460691</c:v>
                </c:pt>
                <c:pt idx="1748">
                  <c:v>1910160.68553958</c:v>
                </c:pt>
                <c:pt idx="1749">
                  <c:v>1910249.70460448</c:v>
                </c:pt>
                <c:pt idx="1750">
                  <c:v>1910211.05490671</c:v>
                </c:pt>
                <c:pt idx="1751">
                  <c:v>1910047.02752667</c:v>
                </c:pt>
                <c:pt idx="1752">
                  <c:v>1910251.44076385</c:v>
                </c:pt>
                <c:pt idx="1753">
                  <c:v>1910052.41095842</c:v>
                </c:pt>
                <c:pt idx="1754">
                  <c:v>1910164.70248008</c:v>
                </c:pt>
                <c:pt idx="1755">
                  <c:v>1910331.45501102</c:v>
                </c:pt>
                <c:pt idx="1756">
                  <c:v>1910278.24804639</c:v>
                </c:pt>
                <c:pt idx="1757">
                  <c:v>1910121.21987923</c:v>
                </c:pt>
                <c:pt idx="1758">
                  <c:v>1910072.30152522</c:v>
                </c:pt>
                <c:pt idx="1759">
                  <c:v>1910159.01477063</c:v>
                </c:pt>
                <c:pt idx="1760">
                  <c:v>1910150.52589247</c:v>
                </c:pt>
                <c:pt idx="1761">
                  <c:v>1910003.37056992</c:v>
                </c:pt>
                <c:pt idx="1762">
                  <c:v>1910023.95762501</c:v>
                </c:pt>
                <c:pt idx="1763">
                  <c:v>1910017.39027643</c:v>
                </c:pt>
                <c:pt idx="1764">
                  <c:v>1910166.26414565</c:v>
                </c:pt>
                <c:pt idx="1765">
                  <c:v>1910220.14075167</c:v>
                </c:pt>
                <c:pt idx="1766">
                  <c:v>1910174.571861</c:v>
                </c:pt>
                <c:pt idx="1767">
                  <c:v>1910235.70467995</c:v>
                </c:pt>
                <c:pt idx="1768">
                  <c:v>1910222.61888277</c:v>
                </c:pt>
                <c:pt idx="1769">
                  <c:v>1910296.76448015</c:v>
                </c:pt>
                <c:pt idx="1770">
                  <c:v>1910340.65281679</c:v>
                </c:pt>
                <c:pt idx="1771">
                  <c:v>1910229.73763097</c:v>
                </c:pt>
                <c:pt idx="1772">
                  <c:v>1910203.84094717</c:v>
                </c:pt>
                <c:pt idx="1773">
                  <c:v>1910234.09771241</c:v>
                </c:pt>
                <c:pt idx="1774">
                  <c:v>1910198.566672</c:v>
                </c:pt>
                <c:pt idx="1775">
                  <c:v>1910384.97647158</c:v>
                </c:pt>
                <c:pt idx="1776">
                  <c:v>1910194.28996032</c:v>
                </c:pt>
                <c:pt idx="1777">
                  <c:v>1910261.65453824</c:v>
                </c:pt>
                <c:pt idx="1778">
                  <c:v>1910325.8214153</c:v>
                </c:pt>
                <c:pt idx="1779">
                  <c:v>1910242.0253252</c:v>
                </c:pt>
                <c:pt idx="1780">
                  <c:v>1910286.60688938</c:v>
                </c:pt>
                <c:pt idx="1781">
                  <c:v>1910093.47914218</c:v>
                </c:pt>
                <c:pt idx="1782">
                  <c:v>1910183.10977121</c:v>
                </c:pt>
                <c:pt idx="1783">
                  <c:v>1910165.37157966</c:v>
                </c:pt>
                <c:pt idx="1784">
                  <c:v>1910182.41113952</c:v>
                </c:pt>
                <c:pt idx="1785">
                  <c:v>1910325.39267249</c:v>
                </c:pt>
                <c:pt idx="1786">
                  <c:v>1910130.61039964</c:v>
                </c:pt>
                <c:pt idx="1787">
                  <c:v>1910123.6449284</c:v>
                </c:pt>
                <c:pt idx="1788">
                  <c:v>1910112.02540179</c:v>
                </c:pt>
                <c:pt idx="1789">
                  <c:v>1909966.52715861</c:v>
                </c:pt>
                <c:pt idx="1790">
                  <c:v>1910081.85675872</c:v>
                </c:pt>
                <c:pt idx="1791">
                  <c:v>1909931.82797581</c:v>
                </c:pt>
                <c:pt idx="1792">
                  <c:v>1910179.94418793</c:v>
                </c:pt>
                <c:pt idx="1793">
                  <c:v>1910067.33845414</c:v>
                </c:pt>
                <c:pt idx="1794">
                  <c:v>1910100.43355695</c:v>
                </c:pt>
                <c:pt idx="1795">
                  <c:v>1910238.92210696</c:v>
                </c:pt>
                <c:pt idx="1796">
                  <c:v>1910292.13370066</c:v>
                </c:pt>
                <c:pt idx="1797">
                  <c:v>1910321.62153409</c:v>
                </c:pt>
                <c:pt idx="1798">
                  <c:v>1910210.19416344</c:v>
                </c:pt>
                <c:pt idx="1799">
                  <c:v>1910167.75084484</c:v>
                </c:pt>
                <c:pt idx="1800">
                  <c:v>1910155.89328605</c:v>
                </c:pt>
                <c:pt idx="1801">
                  <c:v>1910231.48406371</c:v>
                </c:pt>
                <c:pt idx="1802">
                  <c:v>1910249.00165998</c:v>
                </c:pt>
                <c:pt idx="1803">
                  <c:v>1910203.2662766</c:v>
                </c:pt>
                <c:pt idx="1804">
                  <c:v>1910167.27151365</c:v>
                </c:pt>
                <c:pt idx="1805">
                  <c:v>1910238.53478373</c:v>
                </c:pt>
                <c:pt idx="1806">
                  <c:v>1910228.39192968</c:v>
                </c:pt>
                <c:pt idx="1807">
                  <c:v>1910184.73617335</c:v>
                </c:pt>
                <c:pt idx="1808">
                  <c:v>1910261.12821443</c:v>
                </c:pt>
                <c:pt idx="1809">
                  <c:v>1910233.86694857</c:v>
                </c:pt>
                <c:pt idx="1810">
                  <c:v>1910233.41094403</c:v>
                </c:pt>
                <c:pt idx="1811">
                  <c:v>1910390.73851432</c:v>
                </c:pt>
                <c:pt idx="1812">
                  <c:v>1910329.4379899</c:v>
                </c:pt>
                <c:pt idx="1813">
                  <c:v>1910351.69512444</c:v>
                </c:pt>
                <c:pt idx="1814">
                  <c:v>1910453.98545042</c:v>
                </c:pt>
                <c:pt idx="1815">
                  <c:v>1910378.77294988</c:v>
                </c:pt>
                <c:pt idx="1816">
                  <c:v>1910411.77783746</c:v>
                </c:pt>
                <c:pt idx="1817">
                  <c:v>1910414.48774131</c:v>
                </c:pt>
                <c:pt idx="1818">
                  <c:v>1910326.41426926</c:v>
                </c:pt>
                <c:pt idx="1819">
                  <c:v>1910330.3543066</c:v>
                </c:pt>
                <c:pt idx="1820">
                  <c:v>1910303.53396057</c:v>
                </c:pt>
                <c:pt idx="1821">
                  <c:v>1910344.73779926</c:v>
                </c:pt>
                <c:pt idx="1822">
                  <c:v>1910242.58413549</c:v>
                </c:pt>
                <c:pt idx="1823">
                  <c:v>1910341.07763561</c:v>
                </c:pt>
                <c:pt idx="1824">
                  <c:v>1910304.08225365</c:v>
                </c:pt>
                <c:pt idx="1825">
                  <c:v>1910362.86879569</c:v>
                </c:pt>
                <c:pt idx="1826">
                  <c:v>1910361.18034941</c:v>
                </c:pt>
                <c:pt idx="1827">
                  <c:v>1910337.70096585</c:v>
                </c:pt>
                <c:pt idx="1828">
                  <c:v>1910303.66315749</c:v>
                </c:pt>
                <c:pt idx="1829">
                  <c:v>1910294.53804762</c:v>
                </c:pt>
                <c:pt idx="1830">
                  <c:v>1910285.25230591</c:v>
                </c:pt>
                <c:pt idx="1831">
                  <c:v>1910279.03768599</c:v>
                </c:pt>
                <c:pt idx="1832">
                  <c:v>1910307.44017077</c:v>
                </c:pt>
                <c:pt idx="1833">
                  <c:v>1910335.96375859</c:v>
                </c:pt>
                <c:pt idx="1834">
                  <c:v>1910352.47573178</c:v>
                </c:pt>
                <c:pt idx="1835">
                  <c:v>1910342.50848162</c:v>
                </c:pt>
                <c:pt idx="1836">
                  <c:v>1910303.11089031</c:v>
                </c:pt>
                <c:pt idx="1837">
                  <c:v>1910322.24946552</c:v>
                </c:pt>
                <c:pt idx="1838">
                  <c:v>1910224.70044484</c:v>
                </c:pt>
                <c:pt idx="1839">
                  <c:v>1910298.32927299</c:v>
                </c:pt>
                <c:pt idx="1840">
                  <c:v>1910254.5043661</c:v>
                </c:pt>
                <c:pt idx="1841">
                  <c:v>1910323.92393218</c:v>
                </c:pt>
                <c:pt idx="1842">
                  <c:v>1910366.01792282</c:v>
                </c:pt>
                <c:pt idx="1843">
                  <c:v>1910390.13946297</c:v>
                </c:pt>
                <c:pt idx="1844">
                  <c:v>1910337.4718565</c:v>
                </c:pt>
                <c:pt idx="1845">
                  <c:v>1910361.04132653</c:v>
                </c:pt>
                <c:pt idx="1846">
                  <c:v>1910430.13026831</c:v>
                </c:pt>
                <c:pt idx="1847">
                  <c:v>1910401.33391556</c:v>
                </c:pt>
                <c:pt idx="1848">
                  <c:v>1910363.4554616</c:v>
                </c:pt>
                <c:pt idx="1849">
                  <c:v>1910379.19763386</c:v>
                </c:pt>
                <c:pt idx="1850">
                  <c:v>1910380.91774934</c:v>
                </c:pt>
                <c:pt idx="1851">
                  <c:v>1910321.45470747</c:v>
                </c:pt>
                <c:pt idx="1852">
                  <c:v>1910345.0081865</c:v>
                </c:pt>
                <c:pt idx="1853">
                  <c:v>1910332.01987505</c:v>
                </c:pt>
                <c:pt idx="1854">
                  <c:v>1910348.84548909</c:v>
                </c:pt>
                <c:pt idx="1855">
                  <c:v>1910347.6840112</c:v>
                </c:pt>
                <c:pt idx="1856">
                  <c:v>1910409.12812383</c:v>
                </c:pt>
                <c:pt idx="1857">
                  <c:v>1910341.28837397</c:v>
                </c:pt>
                <c:pt idx="1858">
                  <c:v>1910376.21359656</c:v>
                </c:pt>
                <c:pt idx="1859">
                  <c:v>1910330.55193517</c:v>
                </c:pt>
                <c:pt idx="1860">
                  <c:v>1910327.54477848</c:v>
                </c:pt>
                <c:pt idx="1861">
                  <c:v>1910302.36895379</c:v>
                </c:pt>
                <c:pt idx="1862">
                  <c:v>1910301.53419957</c:v>
                </c:pt>
                <c:pt idx="1863">
                  <c:v>1910342.65097699</c:v>
                </c:pt>
                <c:pt idx="1864">
                  <c:v>1910377.33477281</c:v>
                </c:pt>
                <c:pt idx="1865">
                  <c:v>1910310.09945889</c:v>
                </c:pt>
                <c:pt idx="1866">
                  <c:v>1910255.59292567</c:v>
                </c:pt>
                <c:pt idx="1867">
                  <c:v>1910370.62600158</c:v>
                </c:pt>
                <c:pt idx="1868">
                  <c:v>1910300.87141455</c:v>
                </c:pt>
                <c:pt idx="1869">
                  <c:v>1910355.28652934</c:v>
                </c:pt>
                <c:pt idx="1870">
                  <c:v>1910345.88799366</c:v>
                </c:pt>
                <c:pt idx="1871">
                  <c:v>1910307.81935387</c:v>
                </c:pt>
                <c:pt idx="1872">
                  <c:v>1910316.04402712</c:v>
                </c:pt>
                <c:pt idx="1873">
                  <c:v>1910359.95416507</c:v>
                </c:pt>
                <c:pt idx="1874">
                  <c:v>1910348.88929002</c:v>
                </c:pt>
                <c:pt idx="1875">
                  <c:v>1910325.10372091</c:v>
                </c:pt>
                <c:pt idx="1876">
                  <c:v>1910371.80746036</c:v>
                </c:pt>
                <c:pt idx="1877">
                  <c:v>1910286.94365994</c:v>
                </c:pt>
                <c:pt idx="1878">
                  <c:v>1910252.64815763</c:v>
                </c:pt>
                <c:pt idx="1879">
                  <c:v>1910226.33397548</c:v>
                </c:pt>
                <c:pt idx="1880">
                  <c:v>1910243.75806809</c:v>
                </c:pt>
                <c:pt idx="1881">
                  <c:v>1910266.29264564</c:v>
                </c:pt>
                <c:pt idx="1882">
                  <c:v>1910257.59646346</c:v>
                </c:pt>
                <c:pt idx="1883">
                  <c:v>1910268.55219536</c:v>
                </c:pt>
                <c:pt idx="1884">
                  <c:v>1910293.55957011</c:v>
                </c:pt>
                <c:pt idx="1885">
                  <c:v>1910237.58099282</c:v>
                </c:pt>
                <c:pt idx="1886">
                  <c:v>1910260.80386368</c:v>
                </c:pt>
                <c:pt idx="1887">
                  <c:v>1910299.86716385</c:v>
                </c:pt>
                <c:pt idx="1888">
                  <c:v>1910295.92552966</c:v>
                </c:pt>
                <c:pt idx="1889">
                  <c:v>1910299.72440538</c:v>
                </c:pt>
                <c:pt idx="1890">
                  <c:v>1910299.26117938</c:v>
                </c:pt>
                <c:pt idx="1891">
                  <c:v>1910293.00870632</c:v>
                </c:pt>
                <c:pt idx="1892">
                  <c:v>1910280.67300122</c:v>
                </c:pt>
                <c:pt idx="1893">
                  <c:v>1910266.79945937</c:v>
                </c:pt>
                <c:pt idx="1894">
                  <c:v>1910288.28896133</c:v>
                </c:pt>
                <c:pt idx="1895">
                  <c:v>1910241.45434322</c:v>
                </c:pt>
                <c:pt idx="1896">
                  <c:v>1910251.89383129</c:v>
                </c:pt>
                <c:pt idx="1897">
                  <c:v>1910243.07888956</c:v>
                </c:pt>
                <c:pt idx="1898">
                  <c:v>1910233.73347357</c:v>
                </c:pt>
                <c:pt idx="1899">
                  <c:v>1910243.90215333</c:v>
                </c:pt>
                <c:pt idx="1900">
                  <c:v>1910247.66590898</c:v>
                </c:pt>
                <c:pt idx="1901">
                  <c:v>1910249.04370759</c:v>
                </c:pt>
                <c:pt idx="1902">
                  <c:v>1910223.53987262</c:v>
                </c:pt>
                <c:pt idx="1903">
                  <c:v>1910233.38459711</c:v>
                </c:pt>
                <c:pt idx="1904">
                  <c:v>1910264.565259</c:v>
                </c:pt>
                <c:pt idx="1905">
                  <c:v>1910254.69400802</c:v>
                </c:pt>
                <c:pt idx="1906">
                  <c:v>1910260.01951922</c:v>
                </c:pt>
                <c:pt idx="1907">
                  <c:v>1910231.94135361</c:v>
                </c:pt>
                <c:pt idx="1908">
                  <c:v>1910269.45000375</c:v>
                </c:pt>
                <c:pt idx="1909">
                  <c:v>1910295.2833719</c:v>
                </c:pt>
                <c:pt idx="1910">
                  <c:v>1910308.08975475</c:v>
                </c:pt>
                <c:pt idx="1911">
                  <c:v>1910261.71739487</c:v>
                </c:pt>
                <c:pt idx="1912">
                  <c:v>1910309.9875615</c:v>
                </c:pt>
                <c:pt idx="1913">
                  <c:v>1910339.94226259</c:v>
                </c:pt>
                <c:pt idx="1914">
                  <c:v>1910292.48563421</c:v>
                </c:pt>
                <c:pt idx="1915">
                  <c:v>1910276.51632375</c:v>
                </c:pt>
                <c:pt idx="1916">
                  <c:v>1910303.96136487</c:v>
                </c:pt>
                <c:pt idx="1917">
                  <c:v>1910277.01917993</c:v>
                </c:pt>
                <c:pt idx="1918">
                  <c:v>1910291.08705397</c:v>
                </c:pt>
                <c:pt idx="1919">
                  <c:v>1910251.94172648</c:v>
                </c:pt>
                <c:pt idx="1920">
                  <c:v>1910250.64959914</c:v>
                </c:pt>
                <c:pt idx="1921">
                  <c:v>1910221.35810908</c:v>
                </c:pt>
                <c:pt idx="1922">
                  <c:v>1910242.5657552</c:v>
                </c:pt>
                <c:pt idx="1923">
                  <c:v>1910262.6528134</c:v>
                </c:pt>
                <c:pt idx="1924">
                  <c:v>1910245.02574291</c:v>
                </c:pt>
                <c:pt idx="1925">
                  <c:v>1910286.3409187</c:v>
                </c:pt>
                <c:pt idx="1926">
                  <c:v>1910256.84152773</c:v>
                </c:pt>
                <c:pt idx="1927">
                  <c:v>1910289.95815154</c:v>
                </c:pt>
                <c:pt idx="1928">
                  <c:v>1910271.77315806</c:v>
                </c:pt>
                <c:pt idx="1929">
                  <c:v>1910256.11777204</c:v>
                </c:pt>
                <c:pt idx="1930">
                  <c:v>1910261.11511293</c:v>
                </c:pt>
                <c:pt idx="1931">
                  <c:v>1910248.91033835</c:v>
                </c:pt>
                <c:pt idx="1932">
                  <c:v>1910246.98022068</c:v>
                </c:pt>
                <c:pt idx="1933">
                  <c:v>1910259.15787848</c:v>
                </c:pt>
                <c:pt idx="1934">
                  <c:v>1910245.60324902</c:v>
                </c:pt>
                <c:pt idx="1935">
                  <c:v>1910242.90421356</c:v>
                </c:pt>
                <c:pt idx="1936">
                  <c:v>1910231.366188</c:v>
                </c:pt>
                <c:pt idx="1937">
                  <c:v>1910213.22797822</c:v>
                </c:pt>
                <c:pt idx="1938">
                  <c:v>1910249.91421409</c:v>
                </c:pt>
                <c:pt idx="1939">
                  <c:v>1910243.27396367</c:v>
                </c:pt>
                <c:pt idx="1940">
                  <c:v>1910275.22178218</c:v>
                </c:pt>
                <c:pt idx="1941">
                  <c:v>1910266.68058328</c:v>
                </c:pt>
                <c:pt idx="1942">
                  <c:v>1910260.02488257</c:v>
                </c:pt>
                <c:pt idx="1943">
                  <c:v>1910213.73978398</c:v>
                </c:pt>
                <c:pt idx="1944">
                  <c:v>1910204.99873447</c:v>
                </c:pt>
                <c:pt idx="1945">
                  <c:v>1910243.71387415</c:v>
                </c:pt>
                <c:pt idx="1946">
                  <c:v>1910221.5253055</c:v>
                </c:pt>
                <c:pt idx="1947">
                  <c:v>1910222.66565524</c:v>
                </c:pt>
                <c:pt idx="1948">
                  <c:v>1910207.82681325</c:v>
                </c:pt>
                <c:pt idx="1949">
                  <c:v>1910245.95428861</c:v>
                </c:pt>
                <c:pt idx="1950">
                  <c:v>1910200.03936162</c:v>
                </c:pt>
                <c:pt idx="1951">
                  <c:v>1910189.65235662</c:v>
                </c:pt>
                <c:pt idx="1952">
                  <c:v>1910221.7578973</c:v>
                </c:pt>
                <c:pt idx="1953">
                  <c:v>1910209.88891066</c:v>
                </c:pt>
                <c:pt idx="1954">
                  <c:v>1910217.11800713</c:v>
                </c:pt>
                <c:pt idx="1955">
                  <c:v>1910204.99715209</c:v>
                </c:pt>
                <c:pt idx="1956">
                  <c:v>1910213.90061461</c:v>
                </c:pt>
                <c:pt idx="1957">
                  <c:v>1910247.78708214</c:v>
                </c:pt>
                <c:pt idx="1958">
                  <c:v>1910259.92708322</c:v>
                </c:pt>
                <c:pt idx="1959">
                  <c:v>1910219.40758281</c:v>
                </c:pt>
                <c:pt idx="1960">
                  <c:v>1910238.62301261</c:v>
                </c:pt>
                <c:pt idx="1961">
                  <c:v>1910250.5946898</c:v>
                </c:pt>
                <c:pt idx="1962">
                  <c:v>1910257.7199388</c:v>
                </c:pt>
                <c:pt idx="1963">
                  <c:v>1910258.37123239</c:v>
                </c:pt>
                <c:pt idx="1964">
                  <c:v>1910258.53174843</c:v>
                </c:pt>
                <c:pt idx="1965">
                  <c:v>1910239.4478235</c:v>
                </c:pt>
                <c:pt idx="1966">
                  <c:v>1910252.31855609</c:v>
                </c:pt>
                <c:pt idx="1967">
                  <c:v>1910243.73202609</c:v>
                </c:pt>
                <c:pt idx="1968">
                  <c:v>1910267.89766078</c:v>
                </c:pt>
                <c:pt idx="1969">
                  <c:v>1910276.90701457</c:v>
                </c:pt>
                <c:pt idx="1970">
                  <c:v>1910284.65446208</c:v>
                </c:pt>
                <c:pt idx="1971">
                  <c:v>1910317.04444022</c:v>
                </c:pt>
                <c:pt idx="1972">
                  <c:v>1910280.6599703</c:v>
                </c:pt>
                <c:pt idx="1973">
                  <c:v>1910272.28588769</c:v>
                </c:pt>
                <c:pt idx="1974">
                  <c:v>1910253.02300648</c:v>
                </c:pt>
                <c:pt idx="1975">
                  <c:v>1910291.041976</c:v>
                </c:pt>
                <c:pt idx="1976">
                  <c:v>1910258.34914094</c:v>
                </c:pt>
                <c:pt idx="1977">
                  <c:v>1910313.05129206</c:v>
                </c:pt>
                <c:pt idx="1978">
                  <c:v>1910275.61009569</c:v>
                </c:pt>
                <c:pt idx="1979">
                  <c:v>1910275.28505968</c:v>
                </c:pt>
                <c:pt idx="1980">
                  <c:v>1910293.89965509</c:v>
                </c:pt>
                <c:pt idx="1981">
                  <c:v>1910254.32170679</c:v>
                </c:pt>
                <c:pt idx="1982">
                  <c:v>1910270.92373698</c:v>
                </c:pt>
                <c:pt idx="1983">
                  <c:v>1910278.06290106</c:v>
                </c:pt>
                <c:pt idx="1984">
                  <c:v>1910301.90701041</c:v>
                </c:pt>
                <c:pt idx="1985">
                  <c:v>1910275.93722431</c:v>
                </c:pt>
                <c:pt idx="1986">
                  <c:v>1910291.47630699</c:v>
                </c:pt>
                <c:pt idx="1987">
                  <c:v>1910276.26318223</c:v>
                </c:pt>
                <c:pt idx="1988">
                  <c:v>1910284.59866381</c:v>
                </c:pt>
                <c:pt idx="1989">
                  <c:v>1910270.811797</c:v>
                </c:pt>
                <c:pt idx="1990">
                  <c:v>1910269.35030154</c:v>
                </c:pt>
                <c:pt idx="1991">
                  <c:v>1910263.3711851</c:v>
                </c:pt>
                <c:pt idx="1992">
                  <c:v>1910291.1415261</c:v>
                </c:pt>
                <c:pt idx="1993">
                  <c:v>1910223.43145914</c:v>
                </c:pt>
                <c:pt idx="1994">
                  <c:v>1910295.05242614</c:v>
                </c:pt>
                <c:pt idx="1995">
                  <c:v>1910274.20499243</c:v>
                </c:pt>
                <c:pt idx="1996">
                  <c:v>1910262.94636067</c:v>
                </c:pt>
                <c:pt idx="1997">
                  <c:v>1910274.00498908</c:v>
                </c:pt>
                <c:pt idx="1998">
                  <c:v>1910271.34238376</c:v>
                </c:pt>
                <c:pt idx="1999">
                  <c:v>1910276.74214775</c:v>
                </c:pt>
                <c:pt idx="2000">
                  <c:v>1910291.96047377</c:v>
                </c:pt>
                <c:pt idx="2001">
                  <c:v>1910272.69264389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Main!$D$2:$D$2003</c:f>
              <c:numCache>
                <c:formatCode>General</c:formatCode>
                <c:ptCount val="2002"/>
                <c:pt idx="0">
                  <c:v>2999359.39750597</c:v>
                </c:pt>
                <c:pt idx="1">
                  <c:v>9373957.48426249</c:v>
                </c:pt>
                <c:pt idx="2">
                  <c:v>8729801.06310062</c:v>
                </c:pt>
                <c:pt idx="3">
                  <c:v>8298796.65476035</c:v>
                </c:pt>
                <c:pt idx="4">
                  <c:v>8176676.76561404</c:v>
                </c:pt>
                <c:pt idx="5">
                  <c:v>8002794.74220632</c:v>
                </c:pt>
                <c:pt idx="6">
                  <c:v>7917038.33760824</c:v>
                </c:pt>
                <c:pt idx="7">
                  <c:v>7771186.50013543</c:v>
                </c:pt>
                <c:pt idx="8">
                  <c:v>7702580.22970362</c:v>
                </c:pt>
                <c:pt idx="9">
                  <c:v>7571373.33026563</c:v>
                </c:pt>
                <c:pt idx="10">
                  <c:v>7512918.30154063</c:v>
                </c:pt>
                <c:pt idx="11">
                  <c:v>7391034.90446713</c:v>
                </c:pt>
                <c:pt idx="12">
                  <c:v>7339231.21035774</c:v>
                </c:pt>
                <c:pt idx="13">
                  <c:v>7223692.7244111</c:v>
                </c:pt>
                <c:pt idx="14">
                  <c:v>7176575.60740014</c:v>
                </c:pt>
                <c:pt idx="15">
                  <c:v>7065599.8221995</c:v>
                </c:pt>
                <c:pt idx="16">
                  <c:v>7022094.37322674</c:v>
                </c:pt>
                <c:pt idx="17">
                  <c:v>6915119.92321048</c:v>
                </c:pt>
                <c:pt idx="18">
                  <c:v>6874360.50514937</c:v>
                </c:pt>
                <c:pt idx="19">
                  <c:v>6770462.1423089</c:v>
                </c:pt>
                <c:pt idx="20">
                  <c:v>6731811.05585088</c:v>
                </c:pt>
                <c:pt idx="21">
                  <c:v>6630208.54714334</c:v>
                </c:pt>
                <c:pt idx="22">
                  <c:v>6593385.0882782</c:v>
                </c:pt>
                <c:pt idx="23">
                  <c:v>6494201.72227302</c:v>
                </c:pt>
                <c:pt idx="24">
                  <c:v>6458943.54836261</c:v>
                </c:pt>
                <c:pt idx="25">
                  <c:v>6362081.91053456</c:v>
                </c:pt>
                <c:pt idx="26">
                  <c:v>6328232.88099848</c:v>
                </c:pt>
                <c:pt idx="27">
                  <c:v>6233788.03918806</c:v>
                </c:pt>
                <c:pt idx="28">
                  <c:v>6201744.16247961</c:v>
                </c:pt>
                <c:pt idx="29">
                  <c:v>6110986.21891649</c:v>
                </c:pt>
                <c:pt idx="30">
                  <c:v>6080542.04344497</c:v>
                </c:pt>
                <c:pt idx="31">
                  <c:v>5993768.46421446</c:v>
                </c:pt>
                <c:pt idx="32">
                  <c:v>5626879.9793321</c:v>
                </c:pt>
                <c:pt idx="33">
                  <c:v>5482934.45974693</c:v>
                </c:pt>
                <c:pt idx="34">
                  <c:v>5385083.50597815</c:v>
                </c:pt>
                <c:pt idx="35">
                  <c:v>5353653.61912167</c:v>
                </c:pt>
                <c:pt idx="36">
                  <c:v>5353825.04400096</c:v>
                </c:pt>
                <c:pt idx="37">
                  <c:v>5287704.10115182</c:v>
                </c:pt>
                <c:pt idx="38">
                  <c:v>5287500.4480782</c:v>
                </c:pt>
                <c:pt idx="39">
                  <c:v>5225095.97177083</c:v>
                </c:pt>
                <c:pt idx="40">
                  <c:v>5224753.68233171</c:v>
                </c:pt>
                <c:pt idx="41">
                  <c:v>5160239.94593529</c:v>
                </c:pt>
                <c:pt idx="42">
                  <c:v>5159803.13645524</c:v>
                </c:pt>
                <c:pt idx="43">
                  <c:v>5093861.24560554</c:v>
                </c:pt>
                <c:pt idx="44">
                  <c:v>5093350.41254931</c:v>
                </c:pt>
                <c:pt idx="45">
                  <c:v>5026557.28095935</c:v>
                </c:pt>
                <c:pt idx="46">
                  <c:v>5025987.57670949</c:v>
                </c:pt>
                <c:pt idx="47">
                  <c:v>4958781.36933844</c:v>
                </c:pt>
                <c:pt idx="48">
                  <c:v>4958133.0428785</c:v>
                </c:pt>
                <c:pt idx="49">
                  <c:v>4890863.15552024</c:v>
                </c:pt>
                <c:pt idx="50">
                  <c:v>4890137.08200164</c:v>
                </c:pt>
                <c:pt idx="51">
                  <c:v>4823134.93996575</c:v>
                </c:pt>
                <c:pt idx="52">
                  <c:v>4822350.49137563</c:v>
                </c:pt>
                <c:pt idx="53">
                  <c:v>4755890.34244</c:v>
                </c:pt>
                <c:pt idx="54">
                  <c:v>4755045.41967624</c:v>
                </c:pt>
                <c:pt idx="55">
                  <c:v>4689377.42667314</c:v>
                </c:pt>
                <c:pt idx="56">
                  <c:v>4688481.73690684</c:v>
                </c:pt>
                <c:pt idx="57">
                  <c:v>4623849.12106979</c:v>
                </c:pt>
                <c:pt idx="58">
                  <c:v>4622975.43180227</c:v>
                </c:pt>
                <c:pt idx="59">
                  <c:v>4559581.0854669</c:v>
                </c:pt>
                <c:pt idx="60">
                  <c:v>4558671.6869259</c:v>
                </c:pt>
                <c:pt idx="61">
                  <c:v>4496750.28556735</c:v>
                </c:pt>
                <c:pt idx="62">
                  <c:v>4480680.43430603</c:v>
                </c:pt>
                <c:pt idx="63">
                  <c:v>4370588.79165824</c:v>
                </c:pt>
                <c:pt idx="64">
                  <c:v>4290811.03515277</c:v>
                </c:pt>
                <c:pt idx="65">
                  <c:v>4222390.31826461</c:v>
                </c:pt>
                <c:pt idx="66">
                  <c:v>4179349.86456049</c:v>
                </c:pt>
                <c:pt idx="67">
                  <c:v>4163157.96612494</c:v>
                </c:pt>
                <c:pt idx="68">
                  <c:v>4165024.44042002</c:v>
                </c:pt>
                <c:pt idx="69">
                  <c:v>4124500.94251945</c:v>
                </c:pt>
                <c:pt idx="70">
                  <c:v>4110459.06104778</c:v>
                </c:pt>
                <c:pt idx="71">
                  <c:v>4111412.93257051</c:v>
                </c:pt>
                <c:pt idx="72">
                  <c:v>4083117.91913083</c:v>
                </c:pt>
                <c:pt idx="73">
                  <c:v>4084272.88076742</c:v>
                </c:pt>
                <c:pt idx="74">
                  <c:v>4052224.41066997</c:v>
                </c:pt>
                <c:pt idx="75">
                  <c:v>4053500.67387518</c:v>
                </c:pt>
                <c:pt idx="76">
                  <c:v>4020848.97348024</c:v>
                </c:pt>
                <c:pt idx="77">
                  <c:v>4022189.82744401</c:v>
                </c:pt>
                <c:pt idx="78">
                  <c:v>3989038.42092014</c:v>
                </c:pt>
                <c:pt idx="79">
                  <c:v>3957151.73358767</c:v>
                </c:pt>
                <c:pt idx="80">
                  <c:v>3945121.98561915</c:v>
                </c:pt>
                <c:pt idx="81">
                  <c:v>3946430.91348723</c:v>
                </c:pt>
                <c:pt idx="82">
                  <c:v>3915529.9923228</c:v>
                </c:pt>
                <c:pt idx="83">
                  <c:v>3884528.6765419</c:v>
                </c:pt>
                <c:pt idx="84">
                  <c:v>3873282.81254064</c:v>
                </c:pt>
                <c:pt idx="85">
                  <c:v>3874477.41786678</c:v>
                </c:pt>
                <c:pt idx="86">
                  <c:v>3844862.09417062</c:v>
                </c:pt>
                <c:pt idx="87">
                  <c:v>3816100.54719298</c:v>
                </c:pt>
                <c:pt idx="88">
                  <c:v>3806188.58212899</c:v>
                </c:pt>
                <c:pt idx="89">
                  <c:v>3807251.05711109</c:v>
                </c:pt>
                <c:pt idx="90">
                  <c:v>3780534.63231428</c:v>
                </c:pt>
                <c:pt idx="91">
                  <c:v>3755616.68785803</c:v>
                </c:pt>
                <c:pt idx="92">
                  <c:v>3747741.89951766</c:v>
                </c:pt>
                <c:pt idx="93">
                  <c:v>3746797.64344982</c:v>
                </c:pt>
                <c:pt idx="94">
                  <c:v>3696592.11906902</c:v>
                </c:pt>
                <c:pt idx="95">
                  <c:v>3663136.12731368</c:v>
                </c:pt>
                <c:pt idx="96">
                  <c:v>3637215.16387026</c:v>
                </c:pt>
                <c:pt idx="97">
                  <c:v>3600578.01667815</c:v>
                </c:pt>
                <c:pt idx="98">
                  <c:v>3590491.73698001</c:v>
                </c:pt>
                <c:pt idx="99">
                  <c:v>3592219.38045021</c:v>
                </c:pt>
                <c:pt idx="100">
                  <c:v>3579169.16913442</c:v>
                </c:pt>
                <c:pt idx="101">
                  <c:v>3580425.67894538</c:v>
                </c:pt>
                <c:pt idx="102">
                  <c:v>3561411.27027647</c:v>
                </c:pt>
                <c:pt idx="103">
                  <c:v>3547601.93738406</c:v>
                </c:pt>
                <c:pt idx="104">
                  <c:v>3548784.35332962</c:v>
                </c:pt>
                <c:pt idx="105">
                  <c:v>3529655.41748759</c:v>
                </c:pt>
                <c:pt idx="106">
                  <c:v>3523505.4063991</c:v>
                </c:pt>
                <c:pt idx="107">
                  <c:v>3524460.61045821</c:v>
                </c:pt>
                <c:pt idx="108">
                  <c:v>3504817.88494343</c:v>
                </c:pt>
                <c:pt idx="109">
                  <c:v>3484241.54195185</c:v>
                </c:pt>
                <c:pt idx="110">
                  <c:v>3463017.95801647</c:v>
                </c:pt>
                <c:pt idx="111">
                  <c:v>3454750.71218225</c:v>
                </c:pt>
                <c:pt idx="112">
                  <c:v>3455526.65407806</c:v>
                </c:pt>
                <c:pt idx="113">
                  <c:v>3435309.62274148</c:v>
                </c:pt>
                <c:pt idx="114">
                  <c:v>3414270.97136723</c:v>
                </c:pt>
                <c:pt idx="115">
                  <c:v>3406221.53726218</c:v>
                </c:pt>
                <c:pt idx="116">
                  <c:v>3406762.19572899</c:v>
                </c:pt>
                <c:pt idx="117">
                  <c:v>3387903.93095787</c:v>
                </c:pt>
                <c:pt idx="118">
                  <c:v>3368937.18063577</c:v>
                </c:pt>
                <c:pt idx="119">
                  <c:v>3361914.4528481</c:v>
                </c:pt>
                <c:pt idx="120">
                  <c:v>3362221.17543732</c:v>
                </c:pt>
                <c:pt idx="121">
                  <c:v>3346405.45589454</c:v>
                </c:pt>
                <c:pt idx="122">
                  <c:v>3330925.30164811</c:v>
                </c:pt>
                <c:pt idx="123">
                  <c:v>3325354.83530753</c:v>
                </c:pt>
                <c:pt idx="124">
                  <c:v>3324098.61977008</c:v>
                </c:pt>
                <c:pt idx="125">
                  <c:v>3301485.42817042</c:v>
                </c:pt>
                <c:pt idx="126">
                  <c:v>3282888.66266544</c:v>
                </c:pt>
                <c:pt idx="127">
                  <c:v>3263521.70386393</c:v>
                </c:pt>
                <c:pt idx="128">
                  <c:v>3247926.88183217</c:v>
                </c:pt>
                <c:pt idx="129">
                  <c:v>3240514.7232457</c:v>
                </c:pt>
                <c:pt idx="130">
                  <c:v>3240429.6341795</c:v>
                </c:pt>
                <c:pt idx="131">
                  <c:v>3232375.97750858</c:v>
                </c:pt>
                <c:pt idx="132">
                  <c:v>3231933.67502246</c:v>
                </c:pt>
                <c:pt idx="133">
                  <c:v>3218201.30032944</c:v>
                </c:pt>
                <c:pt idx="134">
                  <c:v>3207270.89687329</c:v>
                </c:pt>
                <c:pt idx="135">
                  <c:v>3204463.37058315</c:v>
                </c:pt>
                <c:pt idx="136">
                  <c:v>3204016.54081657</c:v>
                </c:pt>
                <c:pt idx="137">
                  <c:v>3191514.53691445</c:v>
                </c:pt>
                <c:pt idx="138">
                  <c:v>3187742.47599906</c:v>
                </c:pt>
                <c:pt idx="139">
                  <c:v>3187146.27681493</c:v>
                </c:pt>
                <c:pt idx="140">
                  <c:v>3169754.23305961</c:v>
                </c:pt>
                <c:pt idx="141">
                  <c:v>3155563.51121796</c:v>
                </c:pt>
                <c:pt idx="142">
                  <c:v>3150929.05754077</c:v>
                </c:pt>
                <c:pt idx="143">
                  <c:v>3150352.56977145</c:v>
                </c:pt>
                <c:pt idx="144">
                  <c:v>3136656.02213464</c:v>
                </c:pt>
                <c:pt idx="145">
                  <c:v>3123365.18510676</c:v>
                </c:pt>
                <c:pt idx="146">
                  <c:v>3116458.88297884</c:v>
                </c:pt>
                <c:pt idx="147">
                  <c:v>3117135.78899503</c:v>
                </c:pt>
                <c:pt idx="148">
                  <c:v>3111583.12878441</c:v>
                </c:pt>
                <c:pt idx="149">
                  <c:v>3111055.36967522</c:v>
                </c:pt>
                <c:pt idx="150">
                  <c:v>3097803.71649108</c:v>
                </c:pt>
                <c:pt idx="151">
                  <c:v>3088154.99149281</c:v>
                </c:pt>
                <c:pt idx="152">
                  <c:v>3085756.58657422</c:v>
                </c:pt>
                <c:pt idx="153">
                  <c:v>3085314.08365003</c:v>
                </c:pt>
                <c:pt idx="154">
                  <c:v>3074051.42309754</c:v>
                </c:pt>
                <c:pt idx="155">
                  <c:v>3063716.94063839</c:v>
                </c:pt>
                <c:pt idx="156">
                  <c:v>3052689.63333663</c:v>
                </c:pt>
                <c:pt idx="157">
                  <c:v>3041053.74203336</c:v>
                </c:pt>
                <c:pt idx="158">
                  <c:v>3031471.2236109</c:v>
                </c:pt>
                <c:pt idx="159">
                  <c:v>3016954.94504113</c:v>
                </c:pt>
                <c:pt idx="160">
                  <c:v>3012345.10259979</c:v>
                </c:pt>
                <c:pt idx="161">
                  <c:v>3012774.52117774</c:v>
                </c:pt>
                <c:pt idx="162">
                  <c:v>3007559.65841939</c:v>
                </c:pt>
                <c:pt idx="163">
                  <c:v>3007485.35877445</c:v>
                </c:pt>
                <c:pt idx="164">
                  <c:v>3002079.44691237</c:v>
                </c:pt>
                <c:pt idx="165">
                  <c:v>3002041.10038543</c:v>
                </c:pt>
                <c:pt idx="166">
                  <c:v>2992667.15858231</c:v>
                </c:pt>
                <c:pt idx="167">
                  <c:v>2986206.89938005</c:v>
                </c:pt>
                <c:pt idx="168">
                  <c:v>2981914.08056051</c:v>
                </c:pt>
                <c:pt idx="169">
                  <c:v>2982579.38028306</c:v>
                </c:pt>
                <c:pt idx="170">
                  <c:v>2980078.74418847</c:v>
                </c:pt>
                <c:pt idx="171">
                  <c:v>2979933.2602739</c:v>
                </c:pt>
                <c:pt idx="172">
                  <c:v>2967548.12418107</c:v>
                </c:pt>
                <c:pt idx="173">
                  <c:v>2959908.20844528</c:v>
                </c:pt>
                <c:pt idx="174">
                  <c:v>2955771.18591623</c:v>
                </c:pt>
                <c:pt idx="175">
                  <c:v>2955527.49288777</c:v>
                </c:pt>
                <c:pt idx="176">
                  <c:v>2946740.93207376</c:v>
                </c:pt>
                <c:pt idx="177">
                  <c:v>2937056.84775087</c:v>
                </c:pt>
                <c:pt idx="178">
                  <c:v>2932995.74527553</c:v>
                </c:pt>
                <c:pt idx="179">
                  <c:v>2932713.76711621</c:v>
                </c:pt>
                <c:pt idx="180">
                  <c:v>2928963.11668228</c:v>
                </c:pt>
                <c:pt idx="181">
                  <c:v>2929501.65794891</c:v>
                </c:pt>
                <c:pt idx="182">
                  <c:v>2919527.21602577</c:v>
                </c:pt>
                <c:pt idx="183">
                  <c:v>2916321.93803638</c:v>
                </c:pt>
                <c:pt idx="184">
                  <c:v>2916427.40771084</c:v>
                </c:pt>
                <c:pt idx="185">
                  <c:v>2907266.33417794</c:v>
                </c:pt>
                <c:pt idx="186">
                  <c:v>2901568.91912868</c:v>
                </c:pt>
                <c:pt idx="187">
                  <c:v>2892648.20526429</c:v>
                </c:pt>
                <c:pt idx="188">
                  <c:v>2884430.0314777</c:v>
                </c:pt>
                <c:pt idx="189">
                  <c:v>2875584.22714577</c:v>
                </c:pt>
                <c:pt idx="190">
                  <c:v>2868428.61115995</c:v>
                </c:pt>
                <c:pt idx="191">
                  <c:v>2864208.68253852</c:v>
                </c:pt>
                <c:pt idx="192">
                  <c:v>2864082.4947181</c:v>
                </c:pt>
                <c:pt idx="193">
                  <c:v>2860928.15233531</c:v>
                </c:pt>
                <c:pt idx="194">
                  <c:v>2861133.48536685</c:v>
                </c:pt>
                <c:pt idx="195">
                  <c:v>2857038.71342282</c:v>
                </c:pt>
                <c:pt idx="196">
                  <c:v>2857195.50520858</c:v>
                </c:pt>
                <c:pt idx="197">
                  <c:v>2852970.71709364</c:v>
                </c:pt>
                <c:pt idx="198">
                  <c:v>2852906.8328613</c:v>
                </c:pt>
                <c:pt idx="199">
                  <c:v>2845017.20816727</c:v>
                </c:pt>
                <c:pt idx="200">
                  <c:v>2838874.81299008</c:v>
                </c:pt>
                <c:pt idx="201">
                  <c:v>2832188.78134869</c:v>
                </c:pt>
                <c:pt idx="202">
                  <c:v>2829277.41275269</c:v>
                </c:pt>
                <c:pt idx="203">
                  <c:v>2829226.8207758</c:v>
                </c:pt>
                <c:pt idx="204">
                  <c:v>2821967.87952437</c:v>
                </c:pt>
                <c:pt idx="205">
                  <c:v>2819109.34238458</c:v>
                </c:pt>
                <c:pt idx="206">
                  <c:v>2816785.63101496</c:v>
                </c:pt>
                <c:pt idx="207">
                  <c:v>2817080.48756455</c:v>
                </c:pt>
                <c:pt idx="208">
                  <c:v>2810063.48454238</c:v>
                </c:pt>
                <c:pt idx="209">
                  <c:v>2803680.97287137</c:v>
                </c:pt>
                <c:pt idx="210">
                  <c:v>2800505.74133317</c:v>
                </c:pt>
                <c:pt idx="211">
                  <c:v>2800907.8950912</c:v>
                </c:pt>
                <c:pt idx="212">
                  <c:v>2796619.59990821</c:v>
                </c:pt>
                <c:pt idx="213">
                  <c:v>2790301.15099774</c:v>
                </c:pt>
                <c:pt idx="214">
                  <c:v>2787797.55804596</c:v>
                </c:pt>
                <c:pt idx="215">
                  <c:v>2787887.5772652</c:v>
                </c:pt>
                <c:pt idx="216">
                  <c:v>2782818.15123799</c:v>
                </c:pt>
                <c:pt idx="217">
                  <c:v>2777938.04056381</c:v>
                </c:pt>
                <c:pt idx="218">
                  <c:v>2772924.68101789</c:v>
                </c:pt>
                <c:pt idx="219">
                  <c:v>2767271.92494806</c:v>
                </c:pt>
                <c:pt idx="220">
                  <c:v>2762707.09342011</c:v>
                </c:pt>
                <c:pt idx="221">
                  <c:v>2754719.0608477</c:v>
                </c:pt>
                <c:pt idx="222">
                  <c:v>2753296.13774864</c:v>
                </c:pt>
                <c:pt idx="223">
                  <c:v>2753583.4847717</c:v>
                </c:pt>
                <c:pt idx="224">
                  <c:v>2751487.92016694</c:v>
                </c:pt>
                <c:pt idx="225">
                  <c:v>2751566.41368263</c:v>
                </c:pt>
                <c:pt idx="226">
                  <c:v>2749224.82758623</c:v>
                </c:pt>
                <c:pt idx="227">
                  <c:v>2749262.01088846</c:v>
                </c:pt>
                <c:pt idx="228">
                  <c:v>2746729.68317235</c:v>
                </c:pt>
                <c:pt idx="229">
                  <c:v>2746777.23529286</c:v>
                </c:pt>
                <c:pt idx="230">
                  <c:v>2741126.90712457</c:v>
                </c:pt>
                <c:pt idx="231">
                  <c:v>2737101.78844123</c:v>
                </c:pt>
                <c:pt idx="232">
                  <c:v>2733018.03480868</c:v>
                </c:pt>
                <c:pt idx="233">
                  <c:v>2730864.79528345</c:v>
                </c:pt>
                <c:pt idx="234">
                  <c:v>2731069.35921459</c:v>
                </c:pt>
                <c:pt idx="235">
                  <c:v>2725812.60372441</c:v>
                </c:pt>
                <c:pt idx="236">
                  <c:v>2721568.88995267</c:v>
                </c:pt>
                <c:pt idx="237">
                  <c:v>2719316.39042449</c:v>
                </c:pt>
                <c:pt idx="238">
                  <c:v>2719234.57400834</c:v>
                </c:pt>
                <c:pt idx="239">
                  <c:v>2714593.37965245</c:v>
                </c:pt>
                <c:pt idx="240">
                  <c:v>2709738.10758212</c:v>
                </c:pt>
                <c:pt idx="241">
                  <c:v>2707754.79742526</c:v>
                </c:pt>
                <c:pt idx="242">
                  <c:v>2707610.12311676</c:v>
                </c:pt>
                <c:pt idx="243">
                  <c:v>2707051.26414305</c:v>
                </c:pt>
                <c:pt idx="244">
                  <c:v>2706922.32247876</c:v>
                </c:pt>
                <c:pt idx="245">
                  <c:v>2702206.04553561</c:v>
                </c:pt>
                <c:pt idx="246">
                  <c:v>2699785.98395144</c:v>
                </c:pt>
                <c:pt idx="247">
                  <c:v>2699339.28359926</c:v>
                </c:pt>
                <c:pt idx="248">
                  <c:v>2695050.24411566</c:v>
                </c:pt>
                <c:pt idx="249">
                  <c:v>2690236.81386827</c:v>
                </c:pt>
                <c:pt idx="250">
                  <c:v>2686168.75840415</c:v>
                </c:pt>
                <c:pt idx="251">
                  <c:v>2681474.40290143</c:v>
                </c:pt>
                <c:pt idx="252">
                  <c:v>2678563.37678431</c:v>
                </c:pt>
                <c:pt idx="253">
                  <c:v>2676727.1117072</c:v>
                </c:pt>
                <c:pt idx="254">
                  <c:v>2676582.28713112</c:v>
                </c:pt>
                <c:pt idx="255">
                  <c:v>2675883.94742309</c:v>
                </c:pt>
                <c:pt idx="256">
                  <c:v>2675893.02493587</c:v>
                </c:pt>
                <c:pt idx="257">
                  <c:v>2673791.52809101</c:v>
                </c:pt>
                <c:pt idx="258">
                  <c:v>2673901.85101666</c:v>
                </c:pt>
                <c:pt idx="259">
                  <c:v>2672065.74292736</c:v>
                </c:pt>
                <c:pt idx="260">
                  <c:v>2672104.42464152</c:v>
                </c:pt>
                <c:pt idx="261">
                  <c:v>2670189.97220899</c:v>
                </c:pt>
                <c:pt idx="262">
                  <c:v>2670183.56771931</c:v>
                </c:pt>
                <c:pt idx="263">
                  <c:v>2664792.85340493</c:v>
                </c:pt>
                <c:pt idx="264">
                  <c:v>2663203.8183748</c:v>
                </c:pt>
                <c:pt idx="265">
                  <c:v>2663254.36869482</c:v>
                </c:pt>
                <c:pt idx="266">
                  <c:v>2658880.21081399</c:v>
                </c:pt>
                <c:pt idx="267">
                  <c:v>2657477.72222018</c:v>
                </c:pt>
                <c:pt idx="268">
                  <c:v>2656247.15259425</c:v>
                </c:pt>
                <c:pt idx="269">
                  <c:v>2656430.28615192</c:v>
                </c:pt>
                <c:pt idx="270">
                  <c:v>2652307.26273023</c:v>
                </c:pt>
                <c:pt idx="271">
                  <c:v>2648583.7756639</c:v>
                </c:pt>
                <c:pt idx="272">
                  <c:v>2647837.05584316</c:v>
                </c:pt>
                <c:pt idx="273">
                  <c:v>2648161.89453622</c:v>
                </c:pt>
                <c:pt idx="274">
                  <c:v>2647048.66621302</c:v>
                </c:pt>
                <c:pt idx="275">
                  <c:v>2646836.49169653</c:v>
                </c:pt>
                <c:pt idx="276">
                  <c:v>2642594.04178893</c:v>
                </c:pt>
                <c:pt idx="277">
                  <c:v>2638924.60694606</c:v>
                </c:pt>
                <c:pt idx="278">
                  <c:v>2639417.22891774</c:v>
                </c:pt>
                <c:pt idx="279">
                  <c:v>2638679.55980175</c:v>
                </c:pt>
                <c:pt idx="280">
                  <c:v>2638254.26481413</c:v>
                </c:pt>
                <c:pt idx="281">
                  <c:v>2635599.63230062</c:v>
                </c:pt>
                <c:pt idx="282">
                  <c:v>2632913.02470545</c:v>
                </c:pt>
                <c:pt idx="283">
                  <c:v>2631170.39447584</c:v>
                </c:pt>
                <c:pt idx="284">
                  <c:v>2627088.59438902</c:v>
                </c:pt>
                <c:pt idx="285">
                  <c:v>2625226.19869663</c:v>
                </c:pt>
                <c:pt idx="286">
                  <c:v>2623885.15829966</c:v>
                </c:pt>
                <c:pt idx="287">
                  <c:v>2624111.96047144</c:v>
                </c:pt>
                <c:pt idx="288">
                  <c:v>2621687.60384209</c:v>
                </c:pt>
                <c:pt idx="289">
                  <c:v>2621827.23551457</c:v>
                </c:pt>
                <c:pt idx="290">
                  <c:v>2620754.76971874</c:v>
                </c:pt>
                <c:pt idx="291">
                  <c:v>2620804.90901961</c:v>
                </c:pt>
                <c:pt idx="292">
                  <c:v>2619749.13087649</c:v>
                </c:pt>
                <c:pt idx="293">
                  <c:v>2619842.21768089</c:v>
                </c:pt>
                <c:pt idx="294">
                  <c:v>2618536.76170235</c:v>
                </c:pt>
                <c:pt idx="295">
                  <c:v>2618599.28726043</c:v>
                </c:pt>
                <c:pt idx="296">
                  <c:v>2616234.37802024</c:v>
                </c:pt>
                <c:pt idx="297">
                  <c:v>2613794.25870546</c:v>
                </c:pt>
                <c:pt idx="298">
                  <c:v>2611005.18229699</c:v>
                </c:pt>
                <c:pt idx="299">
                  <c:v>2610921.80666799</c:v>
                </c:pt>
                <c:pt idx="300">
                  <c:v>2609852.76028967</c:v>
                </c:pt>
                <c:pt idx="301">
                  <c:v>2609848.39256582</c:v>
                </c:pt>
                <c:pt idx="302">
                  <c:v>2607114.57629164</c:v>
                </c:pt>
                <c:pt idx="303">
                  <c:v>2604485.34881186</c:v>
                </c:pt>
                <c:pt idx="304">
                  <c:v>2603215.0937847</c:v>
                </c:pt>
                <c:pt idx="305">
                  <c:v>2603508.57437281</c:v>
                </c:pt>
                <c:pt idx="306">
                  <c:v>2602562.42822095</c:v>
                </c:pt>
                <c:pt idx="307">
                  <c:v>2602791.00927193</c:v>
                </c:pt>
                <c:pt idx="308">
                  <c:v>2603318.73607647</c:v>
                </c:pt>
                <c:pt idx="309">
                  <c:v>2603117.23697187</c:v>
                </c:pt>
                <c:pt idx="310">
                  <c:v>2603641.42170825</c:v>
                </c:pt>
                <c:pt idx="311">
                  <c:v>2602097.9493569</c:v>
                </c:pt>
                <c:pt idx="312">
                  <c:v>2601695.65541698</c:v>
                </c:pt>
                <c:pt idx="313">
                  <c:v>2598926.01489081</c:v>
                </c:pt>
                <c:pt idx="314">
                  <c:v>2596663.86325114</c:v>
                </c:pt>
                <c:pt idx="315">
                  <c:v>2596882.70084136</c:v>
                </c:pt>
                <c:pt idx="316">
                  <c:v>2596563.6961074</c:v>
                </c:pt>
                <c:pt idx="317">
                  <c:v>2596458.69555639</c:v>
                </c:pt>
                <c:pt idx="318">
                  <c:v>2596284.16201909</c:v>
                </c:pt>
                <c:pt idx="319">
                  <c:v>2596204.94519169</c:v>
                </c:pt>
                <c:pt idx="320">
                  <c:v>2596690.34234899</c:v>
                </c:pt>
                <c:pt idx="321">
                  <c:v>2596829.92741121</c:v>
                </c:pt>
                <c:pt idx="322">
                  <c:v>2596390.71172098</c:v>
                </c:pt>
                <c:pt idx="323">
                  <c:v>2596421.64021357</c:v>
                </c:pt>
                <c:pt idx="324">
                  <c:v>2595763.16343909</c:v>
                </c:pt>
                <c:pt idx="325">
                  <c:v>2595768.69741651</c:v>
                </c:pt>
                <c:pt idx="326">
                  <c:v>2595442.34000213</c:v>
                </c:pt>
                <c:pt idx="327">
                  <c:v>2595297.37403993</c:v>
                </c:pt>
                <c:pt idx="328">
                  <c:v>2593728.3632934</c:v>
                </c:pt>
                <c:pt idx="329">
                  <c:v>2594868.73091305</c:v>
                </c:pt>
                <c:pt idx="330">
                  <c:v>2595087.09659742</c:v>
                </c:pt>
                <c:pt idx="331">
                  <c:v>2594306.698979</c:v>
                </c:pt>
                <c:pt idx="332">
                  <c:v>2594484.85186652</c:v>
                </c:pt>
                <c:pt idx="333">
                  <c:v>2593413.67039848</c:v>
                </c:pt>
                <c:pt idx="334">
                  <c:v>2594562.27847856</c:v>
                </c:pt>
                <c:pt idx="335">
                  <c:v>2592675.81026094</c:v>
                </c:pt>
                <c:pt idx="336">
                  <c:v>2591657.52611623</c:v>
                </c:pt>
                <c:pt idx="337">
                  <c:v>2591903.31900823</c:v>
                </c:pt>
                <c:pt idx="338">
                  <c:v>2589307.88066777</c:v>
                </c:pt>
                <c:pt idx="339">
                  <c:v>2589220.6122561</c:v>
                </c:pt>
                <c:pt idx="340">
                  <c:v>2586851.87394307</c:v>
                </c:pt>
                <c:pt idx="341">
                  <c:v>2587214.70920494</c:v>
                </c:pt>
                <c:pt idx="342">
                  <c:v>2586195.09380106</c:v>
                </c:pt>
                <c:pt idx="343">
                  <c:v>2586712.55385822</c:v>
                </c:pt>
                <c:pt idx="344">
                  <c:v>2585904.45171517</c:v>
                </c:pt>
                <c:pt idx="345">
                  <c:v>2588453.25378769</c:v>
                </c:pt>
                <c:pt idx="346">
                  <c:v>2586760.86375999</c:v>
                </c:pt>
                <c:pt idx="347">
                  <c:v>2586968.9400873</c:v>
                </c:pt>
                <c:pt idx="348">
                  <c:v>2586215.68363192</c:v>
                </c:pt>
                <c:pt idx="349">
                  <c:v>2586369.53080317</c:v>
                </c:pt>
                <c:pt idx="350">
                  <c:v>2585823.02775777</c:v>
                </c:pt>
                <c:pt idx="351">
                  <c:v>2585612.0893452</c:v>
                </c:pt>
                <c:pt idx="352">
                  <c:v>2585206.9502812</c:v>
                </c:pt>
                <c:pt idx="353">
                  <c:v>2585218.52808688</c:v>
                </c:pt>
                <c:pt idx="354">
                  <c:v>2584852.50977256</c:v>
                </c:pt>
                <c:pt idx="355">
                  <c:v>2585024.91659052</c:v>
                </c:pt>
                <c:pt idx="356">
                  <c:v>2584649.29198223</c:v>
                </c:pt>
                <c:pt idx="357">
                  <c:v>2584590.07943117</c:v>
                </c:pt>
                <c:pt idx="358">
                  <c:v>2584372.67923228</c:v>
                </c:pt>
                <c:pt idx="359">
                  <c:v>2585141.68327756</c:v>
                </c:pt>
                <c:pt idx="360">
                  <c:v>2583664.24382483</c:v>
                </c:pt>
                <c:pt idx="361">
                  <c:v>2583800.62941617</c:v>
                </c:pt>
                <c:pt idx="362">
                  <c:v>2584341.72675209</c:v>
                </c:pt>
                <c:pt idx="363">
                  <c:v>2584206.81400372</c:v>
                </c:pt>
                <c:pt idx="364">
                  <c:v>2584697.57697561</c:v>
                </c:pt>
                <c:pt idx="365">
                  <c:v>2585171.9102816</c:v>
                </c:pt>
                <c:pt idx="366">
                  <c:v>2583404.41048279</c:v>
                </c:pt>
                <c:pt idx="367">
                  <c:v>2583329.84488901</c:v>
                </c:pt>
                <c:pt idx="368">
                  <c:v>2583944.02010297</c:v>
                </c:pt>
                <c:pt idx="369">
                  <c:v>2583703.01534633</c:v>
                </c:pt>
                <c:pt idx="370">
                  <c:v>2586211.42714299</c:v>
                </c:pt>
                <c:pt idx="371">
                  <c:v>2585672.8230397</c:v>
                </c:pt>
                <c:pt idx="372">
                  <c:v>2588442.55745865</c:v>
                </c:pt>
                <c:pt idx="373">
                  <c:v>2586192.03506565</c:v>
                </c:pt>
                <c:pt idx="374">
                  <c:v>2586416.7144992</c:v>
                </c:pt>
                <c:pt idx="375">
                  <c:v>2587154.40282019</c:v>
                </c:pt>
                <c:pt idx="376">
                  <c:v>2584125.24042781</c:v>
                </c:pt>
                <c:pt idx="377">
                  <c:v>2587229.24819086</c:v>
                </c:pt>
                <c:pt idx="378">
                  <c:v>2586891.36564</c:v>
                </c:pt>
                <c:pt idx="379">
                  <c:v>2586535.49054359</c:v>
                </c:pt>
                <c:pt idx="380">
                  <c:v>2586826.0333719</c:v>
                </c:pt>
                <c:pt idx="381">
                  <c:v>2586693.82388426</c:v>
                </c:pt>
                <c:pt idx="382">
                  <c:v>2585953.77465255</c:v>
                </c:pt>
                <c:pt idx="383">
                  <c:v>2586206.64150913</c:v>
                </c:pt>
                <c:pt idx="384">
                  <c:v>2586198.46316802</c:v>
                </c:pt>
                <c:pt idx="385">
                  <c:v>2585894.13931326</c:v>
                </c:pt>
                <c:pt idx="386">
                  <c:v>2586198.12993804</c:v>
                </c:pt>
                <c:pt idx="387">
                  <c:v>2585849.15344597</c:v>
                </c:pt>
                <c:pt idx="388">
                  <c:v>2585780.42631137</c:v>
                </c:pt>
                <c:pt idx="389">
                  <c:v>2585380.99487555</c:v>
                </c:pt>
                <c:pt idx="390">
                  <c:v>2586377.11254154</c:v>
                </c:pt>
                <c:pt idx="391">
                  <c:v>2585637.71769031</c:v>
                </c:pt>
                <c:pt idx="392">
                  <c:v>2585975.68639344</c:v>
                </c:pt>
                <c:pt idx="393">
                  <c:v>2585322.31546928</c:v>
                </c:pt>
                <c:pt idx="394">
                  <c:v>2584113.90047752</c:v>
                </c:pt>
                <c:pt idx="395">
                  <c:v>2585123.31695257</c:v>
                </c:pt>
                <c:pt idx="396">
                  <c:v>2585160.15701423</c:v>
                </c:pt>
                <c:pt idx="397">
                  <c:v>2585803.00705073</c:v>
                </c:pt>
                <c:pt idx="398">
                  <c:v>2587588.00294959</c:v>
                </c:pt>
                <c:pt idx="399">
                  <c:v>2585342.57936572</c:v>
                </c:pt>
                <c:pt idx="400">
                  <c:v>2585245.65663115</c:v>
                </c:pt>
                <c:pt idx="401">
                  <c:v>2584763.69299113</c:v>
                </c:pt>
                <c:pt idx="402">
                  <c:v>2584954.45716959</c:v>
                </c:pt>
                <c:pt idx="403">
                  <c:v>2584407.98446278</c:v>
                </c:pt>
                <c:pt idx="404">
                  <c:v>2584208.82695619</c:v>
                </c:pt>
                <c:pt idx="405">
                  <c:v>2583213.71657936</c:v>
                </c:pt>
                <c:pt idx="406">
                  <c:v>2584454.16609121</c:v>
                </c:pt>
                <c:pt idx="407">
                  <c:v>2583174.0762462</c:v>
                </c:pt>
                <c:pt idx="408">
                  <c:v>2584491.56708953</c:v>
                </c:pt>
                <c:pt idx="409">
                  <c:v>2584065.83942027</c:v>
                </c:pt>
                <c:pt idx="410">
                  <c:v>2584533.96614336</c:v>
                </c:pt>
                <c:pt idx="411">
                  <c:v>2584824.45093161</c:v>
                </c:pt>
                <c:pt idx="412">
                  <c:v>2584439.91859419</c:v>
                </c:pt>
                <c:pt idx="413">
                  <c:v>2585009.14769603</c:v>
                </c:pt>
                <c:pt idx="414">
                  <c:v>2584408.78871535</c:v>
                </c:pt>
                <c:pt idx="415">
                  <c:v>2585613.42123458</c:v>
                </c:pt>
                <c:pt idx="416">
                  <c:v>2585542.32756011</c:v>
                </c:pt>
                <c:pt idx="417">
                  <c:v>2585913.36740939</c:v>
                </c:pt>
                <c:pt idx="418">
                  <c:v>2585601.80105916</c:v>
                </c:pt>
                <c:pt idx="419">
                  <c:v>2586106.44652105</c:v>
                </c:pt>
                <c:pt idx="420">
                  <c:v>2586179.36856608</c:v>
                </c:pt>
                <c:pt idx="421">
                  <c:v>2585657.43932873</c:v>
                </c:pt>
                <c:pt idx="422">
                  <c:v>2585638.06194032</c:v>
                </c:pt>
                <c:pt idx="423">
                  <c:v>2585595.40807171</c:v>
                </c:pt>
                <c:pt idx="424">
                  <c:v>2585433.6058532</c:v>
                </c:pt>
                <c:pt idx="425">
                  <c:v>2585968.40062425</c:v>
                </c:pt>
                <c:pt idx="426">
                  <c:v>2585775.12228334</c:v>
                </c:pt>
                <c:pt idx="427">
                  <c:v>2585916.0022453</c:v>
                </c:pt>
                <c:pt idx="428">
                  <c:v>2585953.84010743</c:v>
                </c:pt>
                <c:pt idx="429">
                  <c:v>2585948.50483207</c:v>
                </c:pt>
                <c:pt idx="430">
                  <c:v>2586119.04691721</c:v>
                </c:pt>
                <c:pt idx="431">
                  <c:v>2586112.81360207</c:v>
                </c:pt>
                <c:pt idx="432">
                  <c:v>2586020.86569756</c:v>
                </c:pt>
                <c:pt idx="433">
                  <c:v>2585313.0873275</c:v>
                </c:pt>
                <c:pt idx="434">
                  <c:v>2585603.43531487</c:v>
                </c:pt>
                <c:pt idx="435">
                  <c:v>2585213.02269737</c:v>
                </c:pt>
                <c:pt idx="436">
                  <c:v>2585580.19596787</c:v>
                </c:pt>
                <c:pt idx="437">
                  <c:v>2584892.80917803</c:v>
                </c:pt>
                <c:pt idx="438">
                  <c:v>2585335.49016058</c:v>
                </c:pt>
                <c:pt idx="439">
                  <c:v>2586015.88114945</c:v>
                </c:pt>
                <c:pt idx="440">
                  <c:v>2585251.37387943</c:v>
                </c:pt>
                <c:pt idx="441">
                  <c:v>2585956.87046425</c:v>
                </c:pt>
                <c:pt idx="442">
                  <c:v>2585617.72047764</c:v>
                </c:pt>
                <c:pt idx="443">
                  <c:v>2585832.45055542</c:v>
                </c:pt>
                <c:pt idx="444">
                  <c:v>2585636.55399777</c:v>
                </c:pt>
                <c:pt idx="445">
                  <c:v>2585788.6301751</c:v>
                </c:pt>
                <c:pt idx="446">
                  <c:v>2585212.92172836</c:v>
                </c:pt>
                <c:pt idx="447">
                  <c:v>2584835.06992445</c:v>
                </c:pt>
                <c:pt idx="448">
                  <c:v>2585541.00502017</c:v>
                </c:pt>
                <c:pt idx="449">
                  <c:v>2585685.08892125</c:v>
                </c:pt>
                <c:pt idx="450">
                  <c:v>2585800.36490453</c:v>
                </c:pt>
                <c:pt idx="451">
                  <c:v>2585303.17490414</c:v>
                </c:pt>
                <c:pt idx="452">
                  <c:v>2585608.09721193</c:v>
                </c:pt>
                <c:pt idx="453">
                  <c:v>2586383.94747065</c:v>
                </c:pt>
                <c:pt idx="454">
                  <c:v>2586265.14568312</c:v>
                </c:pt>
                <c:pt idx="455">
                  <c:v>2584573.35957723</c:v>
                </c:pt>
                <c:pt idx="456">
                  <c:v>2585591.93824059</c:v>
                </c:pt>
                <c:pt idx="457">
                  <c:v>2585515.69998319</c:v>
                </c:pt>
                <c:pt idx="458">
                  <c:v>2585683.43236721</c:v>
                </c:pt>
                <c:pt idx="459">
                  <c:v>2585677.74193098</c:v>
                </c:pt>
                <c:pt idx="460">
                  <c:v>2585517.71196924</c:v>
                </c:pt>
                <c:pt idx="461">
                  <c:v>2585645.2801134</c:v>
                </c:pt>
                <c:pt idx="462">
                  <c:v>2585283.07226361</c:v>
                </c:pt>
                <c:pt idx="463">
                  <c:v>2585400.04156967</c:v>
                </c:pt>
                <c:pt idx="464">
                  <c:v>2585518.92437717</c:v>
                </c:pt>
                <c:pt idx="465">
                  <c:v>2585521.41550494</c:v>
                </c:pt>
                <c:pt idx="466">
                  <c:v>2585381.02634631</c:v>
                </c:pt>
                <c:pt idx="467">
                  <c:v>2585249.15196497</c:v>
                </c:pt>
                <c:pt idx="468">
                  <c:v>2585359.96409804</c:v>
                </c:pt>
                <c:pt idx="469">
                  <c:v>2585547.52309589</c:v>
                </c:pt>
                <c:pt idx="470">
                  <c:v>2585261.02958126</c:v>
                </c:pt>
                <c:pt idx="471">
                  <c:v>2585010.01277382</c:v>
                </c:pt>
                <c:pt idx="472">
                  <c:v>2585060.6115426</c:v>
                </c:pt>
                <c:pt idx="473">
                  <c:v>2584934.3173027</c:v>
                </c:pt>
                <c:pt idx="474">
                  <c:v>2585256.63435909</c:v>
                </c:pt>
                <c:pt idx="475">
                  <c:v>2585249.59114483</c:v>
                </c:pt>
                <c:pt idx="476">
                  <c:v>2585190.28540353</c:v>
                </c:pt>
                <c:pt idx="477">
                  <c:v>2585492.43172745</c:v>
                </c:pt>
                <c:pt idx="478">
                  <c:v>2585667.56907743</c:v>
                </c:pt>
                <c:pt idx="479">
                  <c:v>2585453.09822234</c:v>
                </c:pt>
                <c:pt idx="480">
                  <c:v>2585458.57331279</c:v>
                </c:pt>
                <c:pt idx="481">
                  <c:v>2585448.15911529</c:v>
                </c:pt>
                <c:pt idx="482">
                  <c:v>2585169.21256583</c:v>
                </c:pt>
                <c:pt idx="483">
                  <c:v>2585506.45805521</c:v>
                </c:pt>
                <c:pt idx="484">
                  <c:v>2585832.68351723</c:v>
                </c:pt>
                <c:pt idx="485">
                  <c:v>2585752.39960439</c:v>
                </c:pt>
                <c:pt idx="486">
                  <c:v>2585405.73111553</c:v>
                </c:pt>
                <c:pt idx="487">
                  <c:v>2585396.88429142</c:v>
                </c:pt>
                <c:pt idx="488">
                  <c:v>2585155.54034833</c:v>
                </c:pt>
                <c:pt idx="489">
                  <c:v>2585014.87846986</c:v>
                </c:pt>
                <c:pt idx="490">
                  <c:v>2584963.97153658</c:v>
                </c:pt>
                <c:pt idx="491">
                  <c:v>2584973.89705594</c:v>
                </c:pt>
                <c:pt idx="492">
                  <c:v>2584936.16785431</c:v>
                </c:pt>
                <c:pt idx="493">
                  <c:v>2585246.38358211</c:v>
                </c:pt>
                <c:pt idx="494">
                  <c:v>2585140.50693741</c:v>
                </c:pt>
                <c:pt idx="495">
                  <c:v>2585365.24623135</c:v>
                </c:pt>
                <c:pt idx="496">
                  <c:v>2585256.86455217</c:v>
                </c:pt>
                <c:pt idx="497">
                  <c:v>2584814.03655467</c:v>
                </c:pt>
                <c:pt idx="498">
                  <c:v>2584803.56421843</c:v>
                </c:pt>
                <c:pt idx="499">
                  <c:v>2584781.63227772</c:v>
                </c:pt>
                <c:pt idx="500">
                  <c:v>2584561.76903537</c:v>
                </c:pt>
                <c:pt idx="501">
                  <c:v>2584424.40765905</c:v>
                </c:pt>
                <c:pt idx="502">
                  <c:v>2584506.38794935</c:v>
                </c:pt>
                <c:pt idx="503">
                  <c:v>2584993.80124108</c:v>
                </c:pt>
                <c:pt idx="504">
                  <c:v>2584693.45547627</c:v>
                </c:pt>
                <c:pt idx="505">
                  <c:v>2584143.50811932</c:v>
                </c:pt>
                <c:pt idx="506">
                  <c:v>2584584.97997882</c:v>
                </c:pt>
                <c:pt idx="507">
                  <c:v>2584270.73083946</c:v>
                </c:pt>
                <c:pt idx="508">
                  <c:v>2584422.41854645</c:v>
                </c:pt>
                <c:pt idx="509">
                  <c:v>2584642.03619288</c:v>
                </c:pt>
                <c:pt idx="510">
                  <c:v>2584595.06517302</c:v>
                </c:pt>
                <c:pt idx="511">
                  <c:v>2584337.67530689</c:v>
                </c:pt>
                <c:pt idx="512">
                  <c:v>2584816.29679361</c:v>
                </c:pt>
                <c:pt idx="513">
                  <c:v>2585086.28010432</c:v>
                </c:pt>
                <c:pt idx="514">
                  <c:v>2584747.40602679</c:v>
                </c:pt>
                <c:pt idx="515">
                  <c:v>2584390.18041988</c:v>
                </c:pt>
                <c:pt idx="516">
                  <c:v>2584525.31523098</c:v>
                </c:pt>
                <c:pt idx="517">
                  <c:v>2584807.06299116</c:v>
                </c:pt>
                <c:pt idx="518">
                  <c:v>2584484.74351268</c:v>
                </c:pt>
                <c:pt idx="519">
                  <c:v>2584610.12596075</c:v>
                </c:pt>
                <c:pt idx="520">
                  <c:v>2584445.97386023</c:v>
                </c:pt>
                <c:pt idx="521">
                  <c:v>2584689.57045591</c:v>
                </c:pt>
                <c:pt idx="522">
                  <c:v>2584673.53195546</c:v>
                </c:pt>
                <c:pt idx="523">
                  <c:v>2584548.92578549</c:v>
                </c:pt>
                <c:pt idx="524">
                  <c:v>2584569.34337894</c:v>
                </c:pt>
                <c:pt idx="525">
                  <c:v>2584610.29029412</c:v>
                </c:pt>
                <c:pt idx="526">
                  <c:v>2584461.86496475</c:v>
                </c:pt>
                <c:pt idx="527">
                  <c:v>2584515.95280253</c:v>
                </c:pt>
                <c:pt idx="528">
                  <c:v>2584664.78196581</c:v>
                </c:pt>
                <c:pt idx="529">
                  <c:v>2584583.87764135</c:v>
                </c:pt>
                <c:pt idx="530">
                  <c:v>2584671.54438994</c:v>
                </c:pt>
                <c:pt idx="531">
                  <c:v>2584735.11005916</c:v>
                </c:pt>
                <c:pt idx="532">
                  <c:v>2584433.4937772</c:v>
                </c:pt>
                <c:pt idx="533">
                  <c:v>2584519.11828058</c:v>
                </c:pt>
                <c:pt idx="534">
                  <c:v>2584451.98551406</c:v>
                </c:pt>
                <c:pt idx="535">
                  <c:v>2584503.80103094</c:v>
                </c:pt>
                <c:pt idx="536">
                  <c:v>2584378.4303356</c:v>
                </c:pt>
                <c:pt idx="537">
                  <c:v>2584427.56300919</c:v>
                </c:pt>
                <c:pt idx="538">
                  <c:v>2584503.19169351</c:v>
                </c:pt>
                <c:pt idx="539">
                  <c:v>2584313.95159889</c:v>
                </c:pt>
                <c:pt idx="540">
                  <c:v>2584552.82608247</c:v>
                </c:pt>
                <c:pt idx="541">
                  <c:v>2584628.54584441</c:v>
                </c:pt>
                <c:pt idx="542">
                  <c:v>2584602.54812768</c:v>
                </c:pt>
                <c:pt idx="543">
                  <c:v>2584577.18273083</c:v>
                </c:pt>
                <c:pt idx="544">
                  <c:v>2584623.58003205</c:v>
                </c:pt>
                <c:pt idx="545">
                  <c:v>2584711.31594427</c:v>
                </c:pt>
                <c:pt idx="546">
                  <c:v>2584618.95149585</c:v>
                </c:pt>
                <c:pt idx="547">
                  <c:v>2584655.80258317</c:v>
                </c:pt>
                <c:pt idx="548">
                  <c:v>2584813.02018971</c:v>
                </c:pt>
                <c:pt idx="549">
                  <c:v>2584628.64563771</c:v>
                </c:pt>
                <c:pt idx="550">
                  <c:v>2584437.27898444</c:v>
                </c:pt>
                <c:pt idx="551">
                  <c:v>2584596.09372077</c:v>
                </c:pt>
                <c:pt idx="552">
                  <c:v>2584795.90383634</c:v>
                </c:pt>
                <c:pt idx="553">
                  <c:v>2584689.63479574</c:v>
                </c:pt>
                <c:pt idx="554">
                  <c:v>2584505.42932858</c:v>
                </c:pt>
                <c:pt idx="555">
                  <c:v>2584559.23461895</c:v>
                </c:pt>
                <c:pt idx="556">
                  <c:v>2584479.97309318</c:v>
                </c:pt>
                <c:pt idx="557">
                  <c:v>2584440.24372921</c:v>
                </c:pt>
                <c:pt idx="558">
                  <c:v>2584450.96656937</c:v>
                </c:pt>
                <c:pt idx="559">
                  <c:v>2584481.00880429</c:v>
                </c:pt>
                <c:pt idx="560">
                  <c:v>2584295.50947247</c:v>
                </c:pt>
                <c:pt idx="561">
                  <c:v>2584240.23651537</c:v>
                </c:pt>
                <c:pt idx="562">
                  <c:v>2584319.38983324</c:v>
                </c:pt>
                <c:pt idx="563">
                  <c:v>2584441.89999689</c:v>
                </c:pt>
                <c:pt idx="564">
                  <c:v>2584438.73957303</c:v>
                </c:pt>
                <c:pt idx="565">
                  <c:v>2584423.2350471</c:v>
                </c:pt>
                <c:pt idx="566">
                  <c:v>2584559.94776346</c:v>
                </c:pt>
                <c:pt idx="567">
                  <c:v>2584550.00558315</c:v>
                </c:pt>
                <c:pt idx="568">
                  <c:v>2584672.96206049</c:v>
                </c:pt>
                <c:pt idx="569">
                  <c:v>2584568.13588018</c:v>
                </c:pt>
                <c:pt idx="570">
                  <c:v>2584316.19182776</c:v>
                </c:pt>
                <c:pt idx="571">
                  <c:v>2584462.23356789</c:v>
                </c:pt>
                <c:pt idx="572">
                  <c:v>2584571.06922216</c:v>
                </c:pt>
                <c:pt idx="573">
                  <c:v>2584536.07949167</c:v>
                </c:pt>
                <c:pt idx="574">
                  <c:v>2584526.37223577</c:v>
                </c:pt>
                <c:pt idx="575">
                  <c:v>2584485.76852285</c:v>
                </c:pt>
                <c:pt idx="576">
                  <c:v>2584716.20131758</c:v>
                </c:pt>
                <c:pt idx="577">
                  <c:v>2584608.06537924</c:v>
                </c:pt>
                <c:pt idx="578">
                  <c:v>2584596.95572405</c:v>
                </c:pt>
                <c:pt idx="579">
                  <c:v>2584512.19594537</c:v>
                </c:pt>
                <c:pt idx="580">
                  <c:v>2584824.40394386</c:v>
                </c:pt>
                <c:pt idx="581">
                  <c:v>2584651.07470255</c:v>
                </c:pt>
                <c:pt idx="582">
                  <c:v>2584654.36464793</c:v>
                </c:pt>
                <c:pt idx="583">
                  <c:v>2584609.82449667</c:v>
                </c:pt>
                <c:pt idx="584">
                  <c:v>2584538.50029809</c:v>
                </c:pt>
                <c:pt idx="585">
                  <c:v>2584603.14914237</c:v>
                </c:pt>
                <c:pt idx="586">
                  <c:v>2584582.68299128</c:v>
                </c:pt>
                <c:pt idx="587">
                  <c:v>2584666.80094206</c:v>
                </c:pt>
                <c:pt idx="588">
                  <c:v>2584547.20038879</c:v>
                </c:pt>
                <c:pt idx="589">
                  <c:v>2584631.14618481</c:v>
                </c:pt>
                <c:pt idx="590">
                  <c:v>2584663.05944974</c:v>
                </c:pt>
                <c:pt idx="591">
                  <c:v>2584606.95488628</c:v>
                </c:pt>
                <c:pt idx="592">
                  <c:v>2584818.23122009</c:v>
                </c:pt>
                <c:pt idx="593">
                  <c:v>2584620.99860636</c:v>
                </c:pt>
                <c:pt idx="594">
                  <c:v>2584509.01005035</c:v>
                </c:pt>
                <c:pt idx="595">
                  <c:v>2584637.45609187</c:v>
                </c:pt>
                <c:pt idx="596">
                  <c:v>2584345.55043551</c:v>
                </c:pt>
                <c:pt idx="597">
                  <c:v>2584401.61174485</c:v>
                </c:pt>
                <c:pt idx="598">
                  <c:v>2584328.37258913</c:v>
                </c:pt>
                <c:pt idx="599">
                  <c:v>2584442.93862473</c:v>
                </c:pt>
                <c:pt idx="600">
                  <c:v>2584202.40534261</c:v>
                </c:pt>
                <c:pt idx="601">
                  <c:v>2584142.04296275</c:v>
                </c:pt>
                <c:pt idx="602">
                  <c:v>2584155.76657277</c:v>
                </c:pt>
                <c:pt idx="603">
                  <c:v>2584200.75921475</c:v>
                </c:pt>
                <c:pt idx="604">
                  <c:v>2584040.64647488</c:v>
                </c:pt>
                <c:pt idx="605">
                  <c:v>2584138.27651542</c:v>
                </c:pt>
                <c:pt idx="606">
                  <c:v>2584011.06385441</c:v>
                </c:pt>
                <c:pt idx="607">
                  <c:v>2583926.66436725</c:v>
                </c:pt>
                <c:pt idx="608">
                  <c:v>2584043.95218586</c:v>
                </c:pt>
                <c:pt idx="609">
                  <c:v>2583924.26699559</c:v>
                </c:pt>
                <c:pt idx="610">
                  <c:v>2583945.31699775</c:v>
                </c:pt>
                <c:pt idx="611">
                  <c:v>2584009.17408975</c:v>
                </c:pt>
                <c:pt idx="612">
                  <c:v>2583960.86989212</c:v>
                </c:pt>
                <c:pt idx="613">
                  <c:v>2583868.24663094</c:v>
                </c:pt>
                <c:pt idx="614">
                  <c:v>2584072.57226004</c:v>
                </c:pt>
                <c:pt idx="615">
                  <c:v>2584173.01988337</c:v>
                </c:pt>
                <c:pt idx="616">
                  <c:v>2584034.70963288</c:v>
                </c:pt>
                <c:pt idx="617">
                  <c:v>2584084.35556468</c:v>
                </c:pt>
                <c:pt idx="618">
                  <c:v>2584049.56117533</c:v>
                </c:pt>
                <c:pt idx="619">
                  <c:v>2584074.09766368</c:v>
                </c:pt>
                <c:pt idx="620">
                  <c:v>2584178.06504844</c:v>
                </c:pt>
                <c:pt idx="621">
                  <c:v>2584160.92442087</c:v>
                </c:pt>
                <c:pt idx="622">
                  <c:v>2584156.40833797</c:v>
                </c:pt>
                <c:pt idx="623">
                  <c:v>2584117.1253426</c:v>
                </c:pt>
                <c:pt idx="624">
                  <c:v>2584308.66081681</c:v>
                </c:pt>
                <c:pt idx="625">
                  <c:v>2584183.64595868</c:v>
                </c:pt>
                <c:pt idx="626">
                  <c:v>2584434.72964041</c:v>
                </c:pt>
                <c:pt idx="627">
                  <c:v>2584378.53653479</c:v>
                </c:pt>
                <c:pt idx="628">
                  <c:v>2584711.97913571</c:v>
                </c:pt>
                <c:pt idx="629">
                  <c:v>2584489.33041045</c:v>
                </c:pt>
                <c:pt idx="630">
                  <c:v>2584385.00180257</c:v>
                </c:pt>
                <c:pt idx="631">
                  <c:v>2584398.8132831</c:v>
                </c:pt>
                <c:pt idx="632">
                  <c:v>2584466.206863</c:v>
                </c:pt>
                <c:pt idx="633">
                  <c:v>2584364.12391849</c:v>
                </c:pt>
                <c:pt idx="634">
                  <c:v>2584363.5772168</c:v>
                </c:pt>
                <c:pt idx="635">
                  <c:v>2584338.78905072</c:v>
                </c:pt>
                <c:pt idx="636">
                  <c:v>2584287.43856874</c:v>
                </c:pt>
                <c:pt idx="637">
                  <c:v>2584453.68923262</c:v>
                </c:pt>
                <c:pt idx="638">
                  <c:v>2584673.47565552</c:v>
                </c:pt>
                <c:pt idx="639">
                  <c:v>2584719.50774268</c:v>
                </c:pt>
                <c:pt idx="640">
                  <c:v>2584663.48242689</c:v>
                </c:pt>
                <c:pt idx="641">
                  <c:v>2584782.83713217</c:v>
                </c:pt>
                <c:pt idx="642">
                  <c:v>2584592.34382667</c:v>
                </c:pt>
                <c:pt idx="643">
                  <c:v>2584628.42882545</c:v>
                </c:pt>
                <c:pt idx="644">
                  <c:v>2584524.68755538</c:v>
                </c:pt>
                <c:pt idx="645">
                  <c:v>2584693.19201318</c:v>
                </c:pt>
                <c:pt idx="646">
                  <c:v>2584496.74100295</c:v>
                </c:pt>
                <c:pt idx="647">
                  <c:v>2584548.10847381</c:v>
                </c:pt>
                <c:pt idx="648">
                  <c:v>2584412.98600781</c:v>
                </c:pt>
                <c:pt idx="649">
                  <c:v>2584492.67698668</c:v>
                </c:pt>
                <c:pt idx="650">
                  <c:v>2584495.9291379</c:v>
                </c:pt>
                <c:pt idx="651">
                  <c:v>2584420.68509663</c:v>
                </c:pt>
                <c:pt idx="652">
                  <c:v>2584620.02429495</c:v>
                </c:pt>
                <c:pt idx="653">
                  <c:v>2584423.62682655</c:v>
                </c:pt>
                <c:pt idx="654">
                  <c:v>2584418.74325825</c:v>
                </c:pt>
                <c:pt idx="655">
                  <c:v>2584481.03997322</c:v>
                </c:pt>
                <c:pt idx="656">
                  <c:v>2584477.2657431</c:v>
                </c:pt>
                <c:pt idx="657">
                  <c:v>2584528.5819582</c:v>
                </c:pt>
                <c:pt idx="658">
                  <c:v>2584347.79299903</c:v>
                </c:pt>
                <c:pt idx="659">
                  <c:v>2584631.81872774</c:v>
                </c:pt>
                <c:pt idx="660">
                  <c:v>2584619.73905666</c:v>
                </c:pt>
                <c:pt idx="661">
                  <c:v>2584505.43324334</c:v>
                </c:pt>
                <c:pt idx="662">
                  <c:v>2584533.48015055</c:v>
                </c:pt>
                <c:pt idx="663">
                  <c:v>2584604.32863829</c:v>
                </c:pt>
                <c:pt idx="664">
                  <c:v>2584292.98171551</c:v>
                </c:pt>
                <c:pt idx="665">
                  <c:v>2584461.1166659</c:v>
                </c:pt>
                <c:pt idx="666">
                  <c:v>2584349.40936334</c:v>
                </c:pt>
                <c:pt idx="667">
                  <c:v>2584555.04066246</c:v>
                </c:pt>
                <c:pt idx="668">
                  <c:v>2584382.50661106</c:v>
                </c:pt>
                <c:pt idx="669">
                  <c:v>2584479.35858599</c:v>
                </c:pt>
                <c:pt idx="670">
                  <c:v>2584370.06474338</c:v>
                </c:pt>
                <c:pt idx="671">
                  <c:v>2584362.14324089</c:v>
                </c:pt>
                <c:pt idx="672">
                  <c:v>2584375.02386862</c:v>
                </c:pt>
                <c:pt idx="673">
                  <c:v>2584490.58837785</c:v>
                </c:pt>
                <c:pt idx="674">
                  <c:v>2584380.64129279</c:v>
                </c:pt>
                <c:pt idx="675">
                  <c:v>2584451.69738808</c:v>
                </c:pt>
                <c:pt idx="676">
                  <c:v>2584332.30189793</c:v>
                </c:pt>
                <c:pt idx="677">
                  <c:v>2584384.93374092</c:v>
                </c:pt>
                <c:pt idx="678">
                  <c:v>2584359.30970878</c:v>
                </c:pt>
                <c:pt idx="679">
                  <c:v>2584350.34892594</c:v>
                </c:pt>
                <c:pt idx="680">
                  <c:v>2584354.87290688</c:v>
                </c:pt>
                <c:pt idx="681">
                  <c:v>2584324.77963651</c:v>
                </c:pt>
                <c:pt idx="682">
                  <c:v>2584344.88198313</c:v>
                </c:pt>
                <c:pt idx="683">
                  <c:v>2584197.20964738</c:v>
                </c:pt>
                <c:pt idx="684">
                  <c:v>2584317.61511534</c:v>
                </c:pt>
                <c:pt idx="685">
                  <c:v>2584317.11181812</c:v>
                </c:pt>
                <c:pt idx="686">
                  <c:v>2584353.33178647</c:v>
                </c:pt>
                <c:pt idx="687">
                  <c:v>2584352.72853849</c:v>
                </c:pt>
                <c:pt idx="688">
                  <c:v>2584336.964516</c:v>
                </c:pt>
                <c:pt idx="689">
                  <c:v>2584260.85033973</c:v>
                </c:pt>
                <c:pt idx="690">
                  <c:v>2584232.95008873</c:v>
                </c:pt>
                <c:pt idx="691">
                  <c:v>2584133.56778112</c:v>
                </c:pt>
                <c:pt idx="692">
                  <c:v>2584318.55303677</c:v>
                </c:pt>
                <c:pt idx="693">
                  <c:v>2584284.20252086</c:v>
                </c:pt>
                <c:pt idx="694">
                  <c:v>2584241.28399045</c:v>
                </c:pt>
                <c:pt idx="695">
                  <c:v>2584336.35239627</c:v>
                </c:pt>
                <c:pt idx="696">
                  <c:v>2584303.91727947</c:v>
                </c:pt>
                <c:pt idx="697">
                  <c:v>2584270.76409486</c:v>
                </c:pt>
                <c:pt idx="698">
                  <c:v>2584347.50859497</c:v>
                </c:pt>
                <c:pt idx="699">
                  <c:v>2584381.18915355</c:v>
                </c:pt>
                <c:pt idx="700">
                  <c:v>2584339.03166443</c:v>
                </c:pt>
                <c:pt idx="701">
                  <c:v>2584433.09747539</c:v>
                </c:pt>
                <c:pt idx="702">
                  <c:v>2584384.77497313</c:v>
                </c:pt>
                <c:pt idx="703">
                  <c:v>2584489.8073412</c:v>
                </c:pt>
                <c:pt idx="704">
                  <c:v>2584503.44411422</c:v>
                </c:pt>
                <c:pt idx="705">
                  <c:v>2584487.55369283</c:v>
                </c:pt>
                <c:pt idx="706">
                  <c:v>2584458.58912289</c:v>
                </c:pt>
                <c:pt idx="707">
                  <c:v>2584395.99761744</c:v>
                </c:pt>
                <c:pt idx="708">
                  <c:v>2584441.23985108</c:v>
                </c:pt>
                <c:pt idx="709">
                  <c:v>2584477.91409669</c:v>
                </c:pt>
                <c:pt idx="710">
                  <c:v>2584489.93434133</c:v>
                </c:pt>
                <c:pt idx="711">
                  <c:v>2584466.16794442</c:v>
                </c:pt>
                <c:pt idx="712">
                  <c:v>2584542.74635738</c:v>
                </c:pt>
                <c:pt idx="713">
                  <c:v>2584445.89986712</c:v>
                </c:pt>
                <c:pt idx="714">
                  <c:v>2584487.32637293</c:v>
                </c:pt>
                <c:pt idx="715">
                  <c:v>2584409.84811015</c:v>
                </c:pt>
                <c:pt idx="716">
                  <c:v>2584504.76607533</c:v>
                </c:pt>
                <c:pt idx="717">
                  <c:v>2584442.69571073</c:v>
                </c:pt>
                <c:pt idx="718">
                  <c:v>2584477.48848755</c:v>
                </c:pt>
                <c:pt idx="719">
                  <c:v>2584433.1226913</c:v>
                </c:pt>
                <c:pt idx="720">
                  <c:v>2584394.92879792</c:v>
                </c:pt>
                <c:pt idx="721">
                  <c:v>2584357.18139</c:v>
                </c:pt>
                <c:pt idx="722">
                  <c:v>2584357.07002087</c:v>
                </c:pt>
                <c:pt idx="723">
                  <c:v>2584476.62750211</c:v>
                </c:pt>
                <c:pt idx="724">
                  <c:v>2584371.13451023</c:v>
                </c:pt>
                <c:pt idx="725">
                  <c:v>2584293.60429783</c:v>
                </c:pt>
                <c:pt idx="726">
                  <c:v>2584397.03435002</c:v>
                </c:pt>
                <c:pt idx="727">
                  <c:v>2584369.87770474</c:v>
                </c:pt>
                <c:pt idx="728">
                  <c:v>2584394.7610101</c:v>
                </c:pt>
                <c:pt idx="729">
                  <c:v>2584340.37714044</c:v>
                </c:pt>
                <c:pt idx="730">
                  <c:v>2584345.42704074</c:v>
                </c:pt>
                <c:pt idx="731">
                  <c:v>2584259.46209412</c:v>
                </c:pt>
                <c:pt idx="732">
                  <c:v>2584367.97420213</c:v>
                </c:pt>
                <c:pt idx="733">
                  <c:v>2584206.39255223</c:v>
                </c:pt>
                <c:pt idx="734">
                  <c:v>2584380.93405998</c:v>
                </c:pt>
                <c:pt idx="735">
                  <c:v>2584303.01541037</c:v>
                </c:pt>
                <c:pt idx="736">
                  <c:v>2584333.0717436</c:v>
                </c:pt>
                <c:pt idx="737">
                  <c:v>2584293.71520113</c:v>
                </c:pt>
                <c:pt idx="738">
                  <c:v>2584315.49356703</c:v>
                </c:pt>
                <c:pt idx="739">
                  <c:v>2584320.51763737</c:v>
                </c:pt>
                <c:pt idx="740">
                  <c:v>2584271.76875856</c:v>
                </c:pt>
                <c:pt idx="741">
                  <c:v>2584262.19617004</c:v>
                </c:pt>
                <c:pt idx="742">
                  <c:v>2584299.51158816</c:v>
                </c:pt>
                <c:pt idx="743">
                  <c:v>2584270.35296926</c:v>
                </c:pt>
                <c:pt idx="744">
                  <c:v>2584248.19934514</c:v>
                </c:pt>
                <c:pt idx="745">
                  <c:v>2584295.14115959</c:v>
                </c:pt>
                <c:pt idx="746">
                  <c:v>2584256.09528892</c:v>
                </c:pt>
                <c:pt idx="747">
                  <c:v>2584254.37417922</c:v>
                </c:pt>
                <c:pt idx="748">
                  <c:v>2584231.47369222</c:v>
                </c:pt>
                <c:pt idx="749">
                  <c:v>2584240.46503999</c:v>
                </c:pt>
                <c:pt idx="750">
                  <c:v>2584293.54581735</c:v>
                </c:pt>
                <c:pt idx="751">
                  <c:v>2584228.7562322</c:v>
                </c:pt>
                <c:pt idx="752">
                  <c:v>2584299.06382469</c:v>
                </c:pt>
                <c:pt idx="753">
                  <c:v>2584256.74974855</c:v>
                </c:pt>
                <c:pt idx="754">
                  <c:v>2584193.7199751</c:v>
                </c:pt>
                <c:pt idx="755">
                  <c:v>2584218.80625005</c:v>
                </c:pt>
                <c:pt idx="756">
                  <c:v>2584273.01559688</c:v>
                </c:pt>
                <c:pt idx="757">
                  <c:v>2584285.52483868</c:v>
                </c:pt>
                <c:pt idx="758">
                  <c:v>2584259.79346143</c:v>
                </c:pt>
                <c:pt idx="759">
                  <c:v>2584265.94241875</c:v>
                </c:pt>
                <c:pt idx="760">
                  <c:v>2584307.27756906</c:v>
                </c:pt>
                <c:pt idx="761">
                  <c:v>2584308.13646174</c:v>
                </c:pt>
                <c:pt idx="762">
                  <c:v>2584306.48890499</c:v>
                </c:pt>
                <c:pt idx="763">
                  <c:v>2584260.12274083</c:v>
                </c:pt>
                <c:pt idx="764">
                  <c:v>2584234.1714384</c:v>
                </c:pt>
                <c:pt idx="765">
                  <c:v>2584248.39542863</c:v>
                </c:pt>
                <c:pt idx="766">
                  <c:v>2584235.45005194</c:v>
                </c:pt>
                <c:pt idx="767">
                  <c:v>2584236.10986218</c:v>
                </c:pt>
                <c:pt idx="768">
                  <c:v>2584209.43125881</c:v>
                </c:pt>
                <c:pt idx="769">
                  <c:v>2584195.90976133</c:v>
                </c:pt>
                <c:pt idx="770">
                  <c:v>2584242.52678363</c:v>
                </c:pt>
                <c:pt idx="771">
                  <c:v>2584248.85315665</c:v>
                </c:pt>
                <c:pt idx="772">
                  <c:v>2584241.32087561</c:v>
                </c:pt>
                <c:pt idx="773">
                  <c:v>2584250.99927919</c:v>
                </c:pt>
                <c:pt idx="774">
                  <c:v>2584190.06656931</c:v>
                </c:pt>
                <c:pt idx="775">
                  <c:v>2584251.93473752</c:v>
                </c:pt>
                <c:pt idx="776">
                  <c:v>2584235.79154262</c:v>
                </c:pt>
                <c:pt idx="777">
                  <c:v>2584217.15937173</c:v>
                </c:pt>
                <c:pt idx="778">
                  <c:v>2584238.8519329</c:v>
                </c:pt>
                <c:pt idx="779">
                  <c:v>2584225.64726233</c:v>
                </c:pt>
                <c:pt idx="780">
                  <c:v>2584286.1663255</c:v>
                </c:pt>
                <c:pt idx="781">
                  <c:v>2584252.6726575</c:v>
                </c:pt>
                <c:pt idx="782">
                  <c:v>2584259.03618682</c:v>
                </c:pt>
                <c:pt idx="783">
                  <c:v>2584252.58875494</c:v>
                </c:pt>
                <c:pt idx="784">
                  <c:v>2584210.06027568</c:v>
                </c:pt>
                <c:pt idx="785">
                  <c:v>2584268.51210121</c:v>
                </c:pt>
                <c:pt idx="786">
                  <c:v>2584269.19172717</c:v>
                </c:pt>
                <c:pt idx="787">
                  <c:v>2584274.09188071</c:v>
                </c:pt>
                <c:pt idx="788">
                  <c:v>2584322.61862505</c:v>
                </c:pt>
                <c:pt idx="789">
                  <c:v>2584279.31988699</c:v>
                </c:pt>
                <c:pt idx="790">
                  <c:v>2584340.74269161</c:v>
                </c:pt>
                <c:pt idx="791">
                  <c:v>2584250.18264164</c:v>
                </c:pt>
                <c:pt idx="792">
                  <c:v>2584280.87851956</c:v>
                </c:pt>
                <c:pt idx="793">
                  <c:v>2584276.52611403</c:v>
                </c:pt>
                <c:pt idx="794">
                  <c:v>2584238.8666824</c:v>
                </c:pt>
                <c:pt idx="795">
                  <c:v>2584218.30383131</c:v>
                </c:pt>
                <c:pt idx="796">
                  <c:v>2584214.81664198</c:v>
                </c:pt>
                <c:pt idx="797">
                  <c:v>2584243.25097045</c:v>
                </c:pt>
                <c:pt idx="798">
                  <c:v>2584256.60118556</c:v>
                </c:pt>
                <c:pt idx="799">
                  <c:v>2584261.64110266</c:v>
                </c:pt>
                <c:pt idx="800">
                  <c:v>2584240.89218326</c:v>
                </c:pt>
                <c:pt idx="801">
                  <c:v>2584225.65173467</c:v>
                </c:pt>
                <c:pt idx="802">
                  <c:v>2584234.3667006</c:v>
                </c:pt>
                <c:pt idx="803">
                  <c:v>2584252.72688846</c:v>
                </c:pt>
                <c:pt idx="804">
                  <c:v>2584225.25124405</c:v>
                </c:pt>
                <c:pt idx="805">
                  <c:v>2584231.14103556</c:v>
                </c:pt>
                <c:pt idx="806">
                  <c:v>2584242.90947013</c:v>
                </c:pt>
                <c:pt idx="807">
                  <c:v>2584223.05713445</c:v>
                </c:pt>
                <c:pt idx="808">
                  <c:v>2584227.05747813</c:v>
                </c:pt>
                <c:pt idx="809">
                  <c:v>2584233.05068939</c:v>
                </c:pt>
                <c:pt idx="810">
                  <c:v>2584183.80585466</c:v>
                </c:pt>
                <c:pt idx="811">
                  <c:v>2584200.93248039</c:v>
                </c:pt>
                <c:pt idx="812">
                  <c:v>2584196.62898547</c:v>
                </c:pt>
                <c:pt idx="813">
                  <c:v>2584159.3690641</c:v>
                </c:pt>
                <c:pt idx="814">
                  <c:v>2584187.21266979</c:v>
                </c:pt>
                <c:pt idx="815">
                  <c:v>2584179.72729521</c:v>
                </c:pt>
                <c:pt idx="816">
                  <c:v>2584180.34481693</c:v>
                </c:pt>
                <c:pt idx="817">
                  <c:v>2584211.01474915</c:v>
                </c:pt>
                <c:pt idx="818">
                  <c:v>2584208.70957843</c:v>
                </c:pt>
                <c:pt idx="819">
                  <c:v>2584216.26474422</c:v>
                </c:pt>
                <c:pt idx="820">
                  <c:v>2584203.49750935</c:v>
                </c:pt>
                <c:pt idx="821">
                  <c:v>2584236.04629239</c:v>
                </c:pt>
                <c:pt idx="822">
                  <c:v>2584206.59673619</c:v>
                </c:pt>
                <c:pt idx="823">
                  <c:v>2584219.26246675</c:v>
                </c:pt>
                <c:pt idx="824">
                  <c:v>2584199.63959616</c:v>
                </c:pt>
                <c:pt idx="825">
                  <c:v>2584201.02746682</c:v>
                </c:pt>
                <c:pt idx="826">
                  <c:v>2584209.04118688</c:v>
                </c:pt>
                <c:pt idx="827">
                  <c:v>2584217.21636173</c:v>
                </c:pt>
                <c:pt idx="828">
                  <c:v>2584218.962398</c:v>
                </c:pt>
                <c:pt idx="829">
                  <c:v>2584220.76019467</c:v>
                </c:pt>
                <c:pt idx="830">
                  <c:v>2584225.89220323</c:v>
                </c:pt>
                <c:pt idx="831">
                  <c:v>2584212.74289623</c:v>
                </c:pt>
                <c:pt idx="832">
                  <c:v>2584204.6826325</c:v>
                </c:pt>
                <c:pt idx="833">
                  <c:v>2584199.21416326</c:v>
                </c:pt>
                <c:pt idx="834">
                  <c:v>2584203.31437515</c:v>
                </c:pt>
                <c:pt idx="835">
                  <c:v>2584214.71414551</c:v>
                </c:pt>
                <c:pt idx="836">
                  <c:v>2584210.92366723</c:v>
                </c:pt>
                <c:pt idx="837">
                  <c:v>2584239.69668296</c:v>
                </c:pt>
                <c:pt idx="838">
                  <c:v>2584218.35460785</c:v>
                </c:pt>
                <c:pt idx="839">
                  <c:v>2584231.79457039</c:v>
                </c:pt>
                <c:pt idx="840">
                  <c:v>2584207.09262916</c:v>
                </c:pt>
                <c:pt idx="841">
                  <c:v>2584195.72725856</c:v>
                </c:pt>
                <c:pt idx="842">
                  <c:v>2584189.17946497</c:v>
                </c:pt>
                <c:pt idx="843">
                  <c:v>2584204.26306962</c:v>
                </c:pt>
                <c:pt idx="844">
                  <c:v>2584195.40444379</c:v>
                </c:pt>
                <c:pt idx="845">
                  <c:v>2584170.22379177</c:v>
                </c:pt>
                <c:pt idx="846">
                  <c:v>2584177.79390529</c:v>
                </c:pt>
                <c:pt idx="847">
                  <c:v>2584190.69855397</c:v>
                </c:pt>
                <c:pt idx="848">
                  <c:v>2584184.90928759</c:v>
                </c:pt>
                <c:pt idx="849">
                  <c:v>2584184.5745231</c:v>
                </c:pt>
                <c:pt idx="850">
                  <c:v>2584204.64071461</c:v>
                </c:pt>
                <c:pt idx="851">
                  <c:v>2584191.60979994</c:v>
                </c:pt>
                <c:pt idx="852">
                  <c:v>2584194.5002763</c:v>
                </c:pt>
                <c:pt idx="853">
                  <c:v>2584191.59499752</c:v>
                </c:pt>
                <c:pt idx="854">
                  <c:v>2584190.63530618</c:v>
                </c:pt>
                <c:pt idx="855">
                  <c:v>2584170.01800635</c:v>
                </c:pt>
                <c:pt idx="856">
                  <c:v>2584193.82480844</c:v>
                </c:pt>
                <c:pt idx="857">
                  <c:v>2584177.49448452</c:v>
                </c:pt>
                <c:pt idx="858">
                  <c:v>2584195.22397749</c:v>
                </c:pt>
                <c:pt idx="859">
                  <c:v>2584194.5576399</c:v>
                </c:pt>
                <c:pt idx="860">
                  <c:v>2584203.33342338</c:v>
                </c:pt>
                <c:pt idx="861">
                  <c:v>2584198.73463005</c:v>
                </c:pt>
                <c:pt idx="862">
                  <c:v>2584187.73703089</c:v>
                </c:pt>
                <c:pt idx="863">
                  <c:v>2584180.86307456</c:v>
                </c:pt>
                <c:pt idx="864">
                  <c:v>2584199.40239971</c:v>
                </c:pt>
                <c:pt idx="865">
                  <c:v>2584218.76806924</c:v>
                </c:pt>
                <c:pt idx="866">
                  <c:v>2584180.84435424</c:v>
                </c:pt>
                <c:pt idx="867">
                  <c:v>2584203.26409315</c:v>
                </c:pt>
                <c:pt idx="868">
                  <c:v>2584184.40389393</c:v>
                </c:pt>
                <c:pt idx="869">
                  <c:v>2584186.97340665</c:v>
                </c:pt>
                <c:pt idx="870">
                  <c:v>2584199.08954664</c:v>
                </c:pt>
                <c:pt idx="871">
                  <c:v>2584203.62468554</c:v>
                </c:pt>
                <c:pt idx="872">
                  <c:v>2584184.80976195</c:v>
                </c:pt>
                <c:pt idx="873">
                  <c:v>2584190.22264706</c:v>
                </c:pt>
                <c:pt idx="874">
                  <c:v>2584194.49267347</c:v>
                </c:pt>
                <c:pt idx="875">
                  <c:v>2584178.45539559</c:v>
                </c:pt>
                <c:pt idx="876">
                  <c:v>2584209.84650267</c:v>
                </c:pt>
                <c:pt idx="877">
                  <c:v>2584219.903058</c:v>
                </c:pt>
                <c:pt idx="878">
                  <c:v>2584228.96188165</c:v>
                </c:pt>
                <c:pt idx="879">
                  <c:v>2584222.24804431</c:v>
                </c:pt>
                <c:pt idx="880">
                  <c:v>2584217.07844005</c:v>
                </c:pt>
                <c:pt idx="881">
                  <c:v>2584219.60387664</c:v>
                </c:pt>
                <c:pt idx="882">
                  <c:v>2584215.17188478</c:v>
                </c:pt>
                <c:pt idx="883">
                  <c:v>2584207.79917011</c:v>
                </c:pt>
                <c:pt idx="884">
                  <c:v>2584227.09928195</c:v>
                </c:pt>
                <c:pt idx="885">
                  <c:v>2584217.68187784</c:v>
                </c:pt>
                <c:pt idx="886">
                  <c:v>2584206.76209882</c:v>
                </c:pt>
                <c:pt idx="887">
                  <c:v>2584207.50333446</c:v>
                </c:pt>
                <c:pt idx="888">
                  <c:v>2584209.11188567</c:v>
                </c:pt>
                <c:pt idx="889">
                  <c:v>2584207.01086082</c:v>
                </c:pt>
                <c:pt idx="890">
                  <c:v>2584210.19386668</c:v>
                </c:pt>
                <c:pt idx="891">
                  <c:v>2584213.75216832</c:v>
                </c:pt>
                <c:pt idx="892">
                  <c:v>2584217.46200003</c:v>
                </c:pt>
                <c:pt idx="893">
                  <c:v>2584209.97115244</c:v>
                </c:pt>
                <c:pt idx="894">
                  <c:v>2584226.06098331</c:v>
                </c:pt>
                <c:pt idx="895">
                  <c:v>2584222.53992763</c:v>
                </c:pt>
                <c:pt idx="896">
                  <c:v>2584228.74191982</c:v>
                </c:pt>
                <c:pt idx="897">
                  <c:v>2584231.51329116</c:v>
                </c:pt>
                <c:pt idx="898">
                  <c:v>2584230.03903943</c:v>
                </c:pt>
                <c:pt idx="899">
                  <c:v>2584229.14027373</c:v>
                </c:pt>
                <c:pt idx="900">
                  <c:v>2584227.80878135</c:v>
                </c:pt>
                <c:pt idx="901">
                  <c:v>2584236.58956234</c:v>
                </c:pt>
                <c:pt idx="902">
                  <c:v>2584235.70621645</c:v>
                </c:pt>
                <c:pt idx="903">
                  <c:v>2584224.16742215</c:v>
                </c:pt>
                <c:pt idx="904">
                  <c:v>2584226.60418579</c:v>
                </c:pt>
                <c:pt idx="905">
                  <c:v>2584223.69201483</c:v>
                </c:pt>
                <c:pt idx="906">
                  <c:v>2584233.54511412</c:v>
                </c:pt>
                <c:pt idx="907">
                  <c:v>2584221.03056696</c:v>
                </c:pt>
                <c:pt idx="908">
                  <c:v>2584211.8812147</c:v>
                </c:pt>
                <c:pt idx="909">
                  <c:v>2584207.4755756</c:v>
                </c:pt>
                <c:pt idx="910">
                  <c:v>2584223.91014262</c:v>
                </c:pt>
                <c:pt idx="911">
                  <c:v>2584207.54388827</c:v>
                </c:pt>
                <c:pt idx="912">
                  <c:v>2584196.60460216</c:v>
                </c:pt>
                <c:pt idx="913">
                  <c:v>2584213.14537749</c:v>
                </c:pt>
                <c:pt idx="914">
                  <c:v>2584216.30946534</c:v>
                </c:pt>
                <c:pt idx="915">
                  <c:v>2584209.35818704</c:v>
                </c:pt>
                <c:pt idx="916">
                  <c:v>2584215.68142215</c:v>
                </c:pt>
                <c:pt idx="917">
                  <c:v>2584211.94164332</c:v>
                </c:pt>
                <c:pt idx="918">
                  <c:v>2584225.47971951</c:v>
                </c:pt>
                <c:pt idx="919">
                  <c:v>2584225.60455474</c:v>
                </c:pt>
                <c:pt idx="920">
                  <c:v>2584234.76059254</c:v>
                </c:pt>
                <c:pt idx="921">
                  <c:v>2584227.85008955</c:v>
                </c:pt>
                <c:pt idx="922">
                  <c:v>2584221.42203632</c:v>
                </c:pt>
                <c:pt idx="923">
                  <c:v>2584227.76750574</c:v>
                </c:pt>
                <c:pt idx="924">
                  <c:v>2584214.19333716</c:v>
                </c:pt>
                <c:pt idx="925">
                  <c:v>2584223.37529919</c:v>
                </c:pt>
                <c:pt idx="926">
                  <c:v>2584212.19988538</c:v>
                </c:pt>
                <c:pt idx="927">
                  <c:v>2584218.48198218</c:v>
                </c:pt>
                <c:pt idx="928">
                  <c:v>2584220.18378127</c:v>
                </c:pt>
                <c:pt idx="929">
                  <c:v>2584223.01837252</c:v>
                </c:pt>
                <c:pt idx="930">
                  <c:v>2584227.26328827</c:v>
                </c:pt>
                <c:pt idx="931">
                  <c:v>2584227.67322441</c:v>
                </c:pt>
                <c:pt idx="932">
                  <c:v>2584223.56721119</c:v>
                </c:pt>
                <c:pt idx="933">
                  <c:v>2584228.08427746</c:v>
                </c:pt>
                <c:pt idx="934">
                  <c:v>2584229.54655068</c:v>
                </c:pt>
                <c:pt idx="935">
                  <c:v>2584231.82245369</c:v>
                </c:pt>
                <c:pt idx="936">
                  <c:v>2584238.26319224</c:v>
                </c:pt>
                <c:pt idx="937">
                  <c:v>2584225.15092821</c:v>
                </c:pt>
                <c:pt idx="938">
                  <c:v>2584229.05714703</c:v>
                </c:pt>
                <c:pt idx="939">
                  <c:v>2584216.28849515</c:v>
                </c:pt>
                <c:pt idx="940">
                  <c:v>2584219.30237673</c:v>
                </c:pt>
                <c:pt idx="941">
                  <c:v>2584221.24925525</c:v>
                </c:pt>
                <c:pt idx="942">
                  <c:v>2584235.66689711</c:v>
                </c:pt>
                <c:pt idx="943">
                  <c:v>2584238.00745855</c:v>
                </c:pt>
                <c:pt idx="944">
                  <c:v>2584225.61546925</c:v>
                </c:pt>
                <c:pt idx="945">
                  <c:v>2584233.06214293</c:v>
                </c:pt>
                <c:pt idx="946">
                  <c:v>2584233.6182181</c:v>
                </c:pt>
                <c:pt idx="947">
                  <c:v>2584236.72391372</c:v>
                </c:pt>
                <c:pt idx="948">
                  <c:v>2584227.36962108</c:v>
                </c:pt>
                <c:pt idx="949">
                  <c:v>2584240.91287782</c:v>
                </c:pt>
                <c:pt idx="950">
                  <c:v>2584242.60439473</c:v>
                </c:pt>
                <c:pt idx="951">
                  <c:v>2584233.55735262</c:v>
                </c:pt>
                <c:pt idx="952">
                  <c:v>2584235.65858979</c:v>
                </c:pt>
                <c:pt idx="953">
                  <c:v>2584233.80669461</c:v>
                </c:pt>
                <c:pt idx="954">
                  <c:v>2584235.49829966</c:v>
                </c:pt>
                <c:pt idx="955">
                  <c:v>2584235.88756177</c:v>
                </c:pt>
                <c:pt idx="956">
                  <c:v>2584225.01560718</c:v>
                </c:pt>
                <c:pt idx="957">
                  <c:v>2584220.57507842</c:v>
                </c:pt>
                <c:pt idx="958">
                  <c:v>2584235.11299364</c:v>
                </c:pt>
                <c:pt idx="959">
                  <c:v>2584228.29795949</c:v>
                </c:pt>
                <c:pt idx="960">
                  <c:v>2584226.30528868</c:v>
                </c:pt>
                <c:pt idx="961">
                  <c:v>2584223.36465092</c:v>
                </c:pt>
                <c:pt idx="962">
                  <c:v>2584222.54968652</c:v>
                </c:pt>
                <c:pt idx="963">
                  <c:v>2584223.0962158</c:v>
                </c:pt>
                <c:pt idx="964">
                  <c:v>2584230.18190316</c:v>
                </c:pt>
                <c:pt idx="965">
                  <c:v>2584224.87054547</c:v>
                </c:pt>
                <c:pt idx="966">
                  <c:v>2584229.88309206</c:v>
                </c:pt>
                <c:pt idx="967">
                  <c:v>2584219.8796839</c:v>
                </c:pt>
                <c:pt idx="968">
                  <c:v>2584216.38790874</c:v>
                </c:pt>
                <c:pt idx="969">
                  <c:v>2584214.23998058</c:v>
                </c:pt>
                <c:pt idx="970">
                  <c:v>2584202.63647692</c:v>
                </c:pt>
                <c:pt idx="971">
                  <c:v>2584214.98288788</c:v>
                </c:pt>
                <c:pt idx="972">
                  <c:v>2584218.04326534</c:v>
                </c:pt>
                <c:pt idx="973">
                  <c:v>2584223.20984986</c:v>
                </c:pt>
                <c:pt idx="974">
                  <c:v>2584212.76125569</c:v>
                </c:pt>
                <c:pt idx="975">
                  <c:v>2584223.01388608</c:v>
                </c:pt>
                <c:pt idx="976">
                  <c:v>2584203.53191706</c:v>
                </c:pt>
                <c:pt idx="977">
                  <c:v>2584215.27309821</c:v>
                </c:pt>
                <c:pt idx="978">
                  <c:v>2584214.97206531</c:v>
                </c:pt>
                <c:pt idx="979">
                  <c:v>2584209.25771126</c:v>
                </c:pt>
                <c:pt idx="980">
                  <c:v>2584221.17264269</c:v>
                </c:pt>
                <c:pt idx="981">
                  <c:v>2584215.45522351</c:v>
                </c:pt>
                <c:pt idx="982">
                  <c:v>2584214.43687668</c:v>
                </c:pt>
                <c:pt idx="983">
                  <c:v>2584206.62605046</c:v>
                </c:pt>
                <c:pt idx="984">
                  <c:v>2584213.95129831</c:v>
                </c:pt>
                <c:pt idx="985">
                  <c:v>2584208.57116017</c:v>
                </c:pt>
                <c:pt idx="986">
                  <c:v>2584216.8541325</c:v>
                </c:pt>
                <c:pt idx="987">
                  <c:v>2584210.96275755</c:v>
                </c:pt>
                <c:pt idx="988">
                  <c:v>2584214.97662863</c:v>
                </c:pt>
                <c:pt idx="989">
                  <c:v>2584216.21230061</c:v>
                </c:pt>
                <c:pt idx="990">
                  <c:v>2584216.54815823</c:v>
                </c:pt>
                <c:pt idx="991">
                  <c:v>2584209.8989357</c:v>
                </c:pt>
                <c:pt idx="992">
                  <c:v>2584230.42332862</c:v>
                </c:pt>
                <c:pt idx="993">
                  <c:v>2584206.96116394</c:v>
                </c:pt>
                <c:pt idx="994">
                  <c:v>2584214.73329083</c:v>
                </c:pt>
                <c:pt idx="995">
                  <c:v>2584217.34875897</c:v>
                </c:pt>
                <c:pt idx="996">
                  <c:v>2584214.95354613</c:v>
                </c:pt>
                <c:pt idx="997">
                  <c:v>2584215.98122231</c:v>
                </c:pt>
                <c:pt idx="998">
                  <c:v>2584213.98887614</c:v>
                </c:pt>
                <c:pt idx="999">
                  <c:v>2584208.90703893</c:v>
                </c:pt>
                <c:pt idx="1000">
                  <c:v>2584215.53370991</c:v>
                </c:pt>
                <c:pt idx="1001">
                  <c:v>2584215.98122231</c:v>
                </c:pt>
                <c:pt idx="1002">
                  <c:v>9373957.48426249</c:v>
                </c:pt>
                <c:pt idx="1003">
                  <c:v>8729801.06310062</c:v>
                </c:pt>
                <c:pt idx="1004">
                  <c:v>8298796.65476035</c:v>
                </c:pt>
                <c:pt idx="1005">
                  <c:v>8176676.76561404</c:v>
                </c:pt>
                <c:pt idx="1006">
                  <c:v>8002794.74220632</c:v>
                </c:pt>
                <c:pt idx="1007">
                  <c:v>7917038.33760824</c:v>
                </c:pt>
                <c:pt idx="1008">
                  <c:v>7771186.50013543</c:v>
                </c:pt>
                <c:pt idx="1009">
                  <c:v>7702580.22970362</c:v>
                </c:pt>
                <c:pt idx="1010">
                  <c:v>7571373.33026563</c:v>
                </c:pt>
                <c:pt idx="1011">
                  <c:v>7512918.30154063</c:v>
                </c:pt>
                <c:pt idx="1012">
                  <c:v>7391034.90446713</c:v>
                </c:pt>
                <c:pt idx="1013">
                  <c:v>7339231.21035774</c:v>
                </c:pt>
                <c:pt idx="1014">
                  <c:v>7223692.7244111</c:v>
                </c:pt>
                <c:pt idx="1015">
                  <c:v>7176575.60740014</c:v>
                </c:pt>
                <c:pt idx="1016">
                  <c:v>7065599.8221995</c:v>
                </c:pt>
                <c:pt idx="1017">
                  <c:v>7022094.37322674</c:v>
                </c:pt>
                <c:pt idx="1018">
                  <c:v>6915119.92321048</c:v>
                </c:pt>
                <c:pt idx="1019">
                  <c:v>6874360.50514937</c:v>
                </c:pt>
                <c:pt idx="1020">
                  <c:v>6770462.1423089</c:v>
                </c:pt>
                <c:pt idx="1021">
                  <c:v>6731811.05585088</c:v>
                </c:pt>
                <c:pt idx="1022">
                  <c:v>6630208.54714334</c:v>
                </c:pt>
                <c:pt idx="1023">
                  <c:v>6593385.0882782</c:v>
                </c:pt>
                <c:pt idx="1024">
                  <c:v>6494201.72227302</c:v>
                </c:pt>
                <c:pt idx="1025">
                  <c:v>6458943.54836261</c:v>
                </c:pt>
                <c:pt idx="1026">
                  <c:v>6362081.91053456</c:v>
                </c:pt>
                <c:pt idx="1027">
                  <c:v>6328232.88099848</c:v>
                </c:pt>
                <c:pt idx="1028">
                  <c:v>6233788.03918806</c:v>
                </c:pt>
                <c:pt idx="1029">
                  <c:v>6201744.16247961</c:v>
                </c:pt>
                <c:pt idx="1030">
                  <c:v>6110986.21891649</c:v>
                </c:pt>
                <c:pt idx="1031">
                  <c:v>6080542.04344497</c:v>
                </c:pt>
                <c:pt idx="1032">
                  <c:v>5993768.46421446</c:v>
                </c:pt>
                <c:pt idx="1033">
                  <c:v>5626879.9793321</c:v>
                </c:pt>
                <c:pt idx="1034">
                  <c:v>5482934.45974693</c:v>
                </c:pt>
                <c:pt idx="1035">
                  <c:v>5385083.50597815</c:v>
                </c:pt>
                <c:pt idx="1036">
                  <c:v>5353653.61912167</c:v>
                </c:pt>
                <c:pt idx="1037">
                  <c:v>5353825.04400096</c:v>
                </c:pt>
                <c:pt idx="1038">
                  <c:v>5287704.10115182</c:v>
                </c:pt>
                <c:pt idx="1039">
                  <c:v>5287500.4480782</c:v>
                </c:pt>
                <c:pt idx="1040">
                  <c:v>5225095.97177083</c:v>
                </c:pt>
                <c:pt idx="1041">
                  <c:v>5224753.68233171</c:v>
                </c:pt>
                <c:pt idx="1042">
                  <c:v>5160239.94593529</c:v>
                </c:pt>
                <c:pt idx="1043">
                  <c:v>5159803.13645524</c:v>
                </c:pt>
                <c:pt idx="1044">
                  <c:v>5093861.24560554</c:v>
                </c:pt>
                <c:pt idx="1045">
                  <c:v>5093350.41254931</c:v>
                </c:pt>
                <c:pt idx="1046">
                  <c:v>5026557.28095935</c:v>
                </c:pt>
                <c:pt idx="1047">
                  <c:v>5025987.57670949</c:v>
                </c:pt>
                <c:pt idx="1048">
                  <c:v>4958781.36933844</c:v>
                </c:pt>
                <c:pt idx="1049">
                  <c:v>4958133.0428785</c:v>
                </c:pt>
                <c:pt idx="1050">
                  <c:v>4890863.15552024</c:v>
                </c:pt>
                <c:pt idx="1051">
                  <c:v>4890137.08200164</c:v>
                </c:pt>
                <c:pt idx="1052">
                  <c:v>4823134.93996575</c:v>
                </c:pt>
                <c:pt idx="1053">
                  <c:v>4822350.49137563</c:v>
                </c:pt>
                <c:pt idx="1054">
                  <c:v>4755890.34244</c:v>
                </c:pt>
                <c:pt idx="1055">
                  <c:v>4755045.41967624</c:v>
                </c:pt>
                <c:pt idx="1056">
                  <c:v>4689377.42667314</c:v>
                </c:pt>
                <c:pt idx="1057">
                  <c:v>4688481.73690684</c:v>
                </c:pt>
                <c:pt idx="1058">
                  <c:v>4623849.12106979</c:v>
                </c:pt>
                <c:pt idx="1059">
                  <c:v>4622975.43180227</c:v>
                </c:pt>
                <c:pt idx="1060">
                  <c:v>4559581.0854669</c:v>
                </c:pt>
                <c:pt idx="1061">
                  <c:v>4558671.6869259</c:v>
                </c:pt>
                <c:pt idx="1062">
                  <c:v>4496750.28556735</c:v>
                </c:pt>
                <c:pt idx="1063">
                  <c:v>4480680.43430603</c:v>
                </c:pt>
                <c:pt idx="1064">
                  <c:v>4370588.79165824</c:v>
                </c:pt>
                <c:pt idx="1065">
                  <c:v>4290811.03515277</c:v>
                </c:pt>
                <c:pt idx="1066">
                  <c:v>4222390.31826461</c:v>
                </c:pt>
                <c:pt idx="1067">
                  <c:v>4179349.86456049</c:v>
                </c:pt>
                <c:pt idx="1068">
                  <c:v>4163157.96612494</c:v>
                </c:pt>
                <c:pt idx="1069">
                  <c:v>4165024.44042002</c:v>
                </c:pt>
                <c:pt idx="1070">
                  <c:v>4124500.94251945</c:v>
                </c:pt>
                <c:pt idx="1071">
                  <c:v>4110459.06104778</c:v>
                </c:pt>
                <c:pt idx="1072">
                  <c:v>4111412.93257051</c:v>
                </c:pt>
                <c:pt idx="1073">
                  <c:v>4083117.91913083</c:v>
                </c:pt>
                <c:pt idx="1074">
                  <c:v>4084272.88076742</c:v>
                </c:pt>
                <c:pt idx="1075">
                  <c:v>4052224.41066997</c:v>
                </c:pt>
                <c:pt idx="1076">
                  <c:v>4053500.67387518</c:v>
                </c:pt>
                <c:pt idx="1077">
                  <c:v>4020848.97348024</c:v>
                </c:pt>
                <c:pt idx="1078">
                  <c:v>4022189.82744401</c:v>
                </c:pt>
                <c:pt idx="1079">
                  <c:v>3989038.42092014</c:v>
                </c:pt>
                <c:pt idx="1080">
                  <c:v>3957151.73358767</c:v>
                </c:pt>
                <c:pt idx="1081">
                  <c:v>3945121.98561915</c:v>
                </c:pt>
                <c:pt idx="1082">
                  <c:v>3946430.91348723</c:v>
                </c:pt>
                <c:pt idx="1083">
                  <c:v>3915529.9923228</c:v>
                </c:pt>
                <c:pt idx="1084">
                  <c:v>3884528.6765419</c:v>
                </c:pt>
                <c:pt idx="1085">
                  <c:v>3873282.81254064</c:v>
                </c:pt>
                <c:pt idx="1086">
                  <c:v>3874477.41786678</c:v>
                </c:pt>
                <c:pt idx="1087">
                  <c:v>3844862.09417062</c:v>
                </c:pt>
                <c:pt idx="1088">
                  <c:v>3816100.54719298</c:v>
                </c:pt>
                <c:pt idx="1089">
                  <c:v>3806188.58212899</c:v>
                </c:pt>
                <c:pt idx="1090">
                  <c:v>3807251.05711109</c:v>
                </c:pt>
                <c:pt idx="1091">
                  <c:v>3780534.63231428</c:v>
                </c:pt>
                <c:pt idx="1092">
                  <c:v>3755616.68785803</c:v>
                </c:pt>
                <c:pt idx="1093">
                  <c:v>3747741.89951766</c:v>
                </c:pt>
                <c:pt idx="1094">
                  <c:v>3746797.64344982</c:v>
                </c:pt>
                <c:pt idx="1095">
                  <c:v>3696592.11906902</c:v>
                </c:pt>
                <c:pt idx="1096">
                  <c:v>3663136.12731368</c:v>
                </c:pt>
                <c:pt idx="1097">
                  <c:v>3637215.16387026</c:v>
                </c:pt>
                <c:pt idx="1098">
                  <c:v>3600578.01667815</c:v>
                </c:pt>
                <c:pt idx="1099">
                  <c:v>3590491.73698001</c:v>
                </c:pt>
                <c:pt idx="1100">
                  <c:v>3592219.38045021</c:v>
                </c:pt>
                <c:pt idx="1101">
                  <c:v>3579169.16913442</c:v>
                </c:pt>
                <c:pt idx="1102">
                  <c:v>3580425.67894538</c:v>
                </c:pt>
                <c:pt idx="1103">
                  <c:v>3561411.27027647</c:v>
                </c:pt>
                <c:pt idx="1104">
                  <c:v>3547601.93738406</c:v>
                </c:pt>
                <c:pt idx="1105">
                  <c:v>3548784.35332962</c:v>
                </c:pt>
                <c:pt idx="1106">
                  <c:v>3529655.41748759</c:v>
                </c:pt>
                <c:pt idx="1107">
                  <c:v>3523505.4063991</c:v>
                </c:pt>
                <c:pt idx="1108">
                  <c:v>3524460.61045821</c:v>
                </c:pt>
                <c:pt idx="1109">
                  <c:v>3504817.88494343</c:v>
                </c:pt>
                <c:pt idx="1110">
                  <c:v>3484241.54195185</c:v>
                </c:pt>
                <c:pt idx="1111">
                  <c:v>3463017.95801647</c:v>
                </c:pt>
                <c:pt idx="1112">
                  <c:v>3454750.71218225</c:v>
                </c:pt>
                <c:pt idx="1113">
                  <c:v>3455526.65407806</c:v>
                </c:pt>
                <c:pt idx="1114">
                  <c:v>3435309.62274148</c:v>
                </c:pt>
                <c:pt idx="1115">
                  <c:v>3414270.97136723</c:v>
                </c:pt>
                <c:pt idx="1116">
                  <c:v>3406221.53726218</c:v>
                </c:pt>
                <c:pt idx="1117">
                  <c:v>3406762.19572899</c:v>
                </c:pt>
                <c:pt idx="1118">
                  <c:v>3387903.93095787</c:v>
                </c:pt>
                <c:pt idx="1119">
                  <c:v>3368937.18063577</c:v>
                </c:pt>
                <c:pt idx="1120">
                  <c:v>3361914.4528481</c:v>
                </c:pt>
                <c:pt idx="1121">
                  <c:v>3362221.17543732</c:v>
                </c:pt>
                <c:pt idx="1122">
                  <c:v>3346405.45589454</c:v>
                </c:pt>
                <c:pt idx="1123">
                  <c:v>3330925.30164811</c:v>
                </c:pt>
                <c:pt idx="1124">
                  <c:v>3325354.83530753</c:v>
                </c:pt>
                <c:pt idx="1125">
                  <c:v>3324098.61977008</c:v>
                </c:pt>
                <c:pt idx="1126">
                  <c:v>3301485.42817042</c:v>
                </c:pt>
                <c:pt idx="1127">
                  <c:v>3282888.66266544</c:v>
                </c:pt>
                <c:pt idx="1128">
                  <c:v>3263521.70386393</c:v>
                </c:pt>
                <c:pt idx="1129">
                  <c:v>3247926.88183217</c:v>
                </c:pt>
                <c:pt idx="1130">
                  <c:v>3240514.7232457</c:v>
                </c:pt>
                <c:pt idx="1131">
                  <c:v>3240429.6341795</c:v>
                </c:pt>
                <c:pt idx="1132">
                  <c:v>3232375.97750858</c:v>
                </c:pt>
                <c:pt idx="1133">
                  <c:v>3231933.67502246</c:v>
                </c:pt>
                <c:pt idx="1134">
                  <c:v>3218201.30032944</c:v>
                </c:pt>
                <c:pt idx="1135">
                  <c:v>3207270.89687329</c:v>
                </c:pt>
                <c:pt idx="1136">
                  <c:v>3204463.37058315</c:v>
                </c:pt>
                <c:pt idx="1137">
                  <c:v>3204016.54081657</c:v>
                </c:pt>
                <c:pt idx="1138">
                  <c:v>3191514.53691445</c:v>
                </c:pt>
                <c:pt idx="1139">
                  <c:v>3187742.47599906</c:v>
                </c:pt>
                <c:pt idx="1140">
                  <c:v>3187146.27681493</c:v>
                </c:pt>
                <c:pt idx="1141">
                  <c:v>3169754.23305961</c:v>
                </c:pt>
                <c:pt idx="1142">
                  <c:v>3155563.51121796</c:v>
                </c:pt>
                <c:pt idx="1143">
                  <c:v>3150929.05754077</c:v>
                </c:pt>
                <c:pt idx="1144">
                  <c:v>3150352.56977145</c:v>
                </c:pt>
                <c:pt idx="1145">
                  <c:v>3136656.02213464</c:v>
                </c:pt>
                <c:pt idx="1146">
                  <c:v>3123365.18510676</c:v>
                </c:pt>
                <c:pt idx="1147">
                  <c:v>3116458.88297884</c:v>
                </c:pt>
                <c:pt idx="1148">
                  <c:v>3117135.78899503</c:v>
                </c:pt>
                <c:pt idx="1149">
                  <c:v>3111583.12878441</c:v>
                </c:pt>
                <c:pt idx="1150">
                  <c:v>3111055.36967522</c:v>
                </c:pt>
                <c:pt idx="1151">
                  <c:v>3097803.71649108</c:v>
                </c:pt>
                <c:pt idx="1152">
                  <c:v>3088154.99149281</c:v>
                </c:pt>
                <c:pt idx="1153">
                  <c:v>3085756.58657422</c:v>
                </c:pt>
                <c:pt idx="1154">
                  <c:v>3085314.08365003</c:v>
                </c:pt>
                <c:pt idx="1155">
                  <c:v>3074051.42309754</c:v>
                </c:pt>
                <c:pt idx="1156">
                  <c:v>3063716.94063839</c:v>
                </c:pt>
                <c:pt idx="1157">
                  <c:v>3052689.63333663</c:v>
                </c:pt>
                <c:pt idx="1158">
                  <c:v>3041053.74203336</c:v>
                </c:pt>
                <c:pt idx="1159">
                  <c:v>3031471.2236109</c:v>
                </c:pt>
                <c:pt idx="1160">
                  <c:v>3016954.94504113</c:v>
                </c:pt>
                <c:pt idx="1161">
                  <c:v>3012345.10259979</c:v>
                </c:pt>
                <c:pt idx="1162">
                  <c:v>3012774.52117774</c:v>
                </c:pt>
                <c:pt idx="1163">
                  <c:v>3007559.65841939</c:v>
                </c:pt>
                <c:pt idx="1164">
                  <c:v>3007485.35877445</c:v>
                </c:pt>
                <c:pt idx="1165">
                  <c:v>3002079.44691237</c:v>
                </c:pt>
                <c:pt idx="1166">
                  <c:v>3002041.10038543</c:v>
                </c:pt>
                <c:pt idx="1167">
                  <c:v>2992667.15858231</c:v>
                </c:pt>
                <c:pt idx="1168">
                  <c:v>2986206.89938005</c:v>
                </c:pt>
                <c:pt idx="1169">
                  <c:v>2981914.08056051</c:v>
                </c:pt>
                <c:pt idx="1170">
                  <c:v>2982579.38028306</c:v>
                </c:pt>
                <c:pt idx="1171">
                  <c:v>2980078.74418847</c:v>
                </c:pt>
                <c:pt idx="1172">
                  <c:v>2979933.2602739</c:v>
                </c:pt>
                <c:pt idx="1173">
                  <c:v>2967548.12418107</c:v>
                </c:pt>
                <c:pt idx="1174">
                  <c:v>2959908.20844528</c:v>
                </c:pt>
                <c:pt idx="1175">
                  <c:v>2955771.18591623</c:v>
                </c:pt>
                <c:pt idx="1176">
                  <c:v>2955527.49288777</c:v>
                </c:pt>
                <c:pt idx="1177">
                  <c:v>2946740.93207376</c:v>
                </c:pt>
                <c:pt idx="1178">
                  <c:v>2937056.84775087</c:v>
                </c:pt>
                <c:pt idx="1179">
                  <c:v>2932995.74527553</c:v>
                </c:pt>
                <c:pt idx="1180">
                  <c:v>2932713.76711621</c:v>
                </c:pt>
                <c:pt idx="1181">
                  <c:v>2928963.11668228</c:v>
                </c:pt>
                <c:pt idx="1182">
                  <c:v>2929501.65794891</c:v>
                </c:pt>
                <c:pt idx="1183">
                  <c:v>2919527.21602577</c:v>
                </c:pt>
                <c:pt idx="1184">
                  <c:v>2916321.93803638</c:v>
                </c:pt>
                <c:pt idx="1185">
                  <c:v>2916427.40771084</c:v>
                </c:pt>
                <c:pt idx="1186">
                  <c:v>2907266.33417794</c:v>
                </c:pt>
                <c:pt idx="1187">
                  <c:v>2901568.91912868</c:v>
                </c:pt>
                <c:pt idx="1188">
                  <c:v>2892648.20526429</c:v>
                </c:pt>
                <c:pt idx="1189">
                  <c:v>2884430.0314777</c:v>
                </c:pt>
                <c:pt idx="1190">
                  <c:v>2875584.22714577</c:v>
                </c:pt>
                <c:pt idx="1191">
                  <c:v>2868428.61115995</c:v>
                </c:pt>
                <c:pt idx="1192">
                  <c:v>2864208.68253852</c:v>
                </c:pt>
                <c:pt idx="1193">
                  <c:v>2864082.4947181</c:v>
                </c:pt>
                <c:pt idx="1194">
                  <c:v>2860928.15233531</c:v>
                </c:pt>
                <c:pt idx="1195">
                  <c:v>2861133.48536685</c:v>
                </c:pt>
                <c:pt idx="1196">
                  <c:v>2857038.71342282</c:v>
                </c:pt>
                <c:pt idx="1197">
                  <c:v>2857195.50520858</c:v>
                </c:pt>
                <c:pt idx="1198">
                  <c:v>2852970.71709364</c:v>
                </c:pt>
                <c:pt idx="1199">
                  <c:v>2852906.8328613</c:v>
                </c:pt>
                <c:pt idx="1200">
                  <c:v>2845017.20816727</c:v>
                </c:pt>
                <c:pt idx="1201">
                  <c:v>2838874.81299008</c:v>
                </c:pt>
                <c:pt idx="1202">
                  <c:v>2832188.78134869</c:v>
                </c:pt>
                <c:pt idx="1203">
                  <c:v>2829277.41275269</c:v>
                </c:pt>
                <c:pt idx="1204">
                  <c:v>2829226.8207758</c:v>
                </c:pt>
                <c:pt idx="1205">
                  <c:v>2821967.87952437</c:v>
                </c:pt>
                <c:pt idx="1206">
                  <c:v>2819109.34238458</c:v>
                </c:pt>
                <c:pt idx="1207">
                  <c:v>2816785.63101496</c:v>
                </c:pt>
                <c:pt idx="1208">
                  <c:v>2817080.48756455</c:v>
                </c:pt>
                <c:pt idx="1209">
                  <c:v>2810063.48454238</c:v>
                </c:pt>
                <c:pt idx="1210">
                  <c:v>2803680.97287137</c:v>
                </c:pt>
                <c:pt idx="1211">
                  <c:v>2800505.74133317</c:v>
                </c:pt>
                <c:pt idx="1212">
                  <c:v>2800907.8950912</c:v>
                </c:pt>
                <c:pt idx="1213">
                  <c:v>2796619.59990821</c:v>
                </c:pt>
                <c:pt idx="1214">
                  <c:v>2790301.15099774</c:v>
                </c:pt>
                <c:pt idx="1215">
                  <c:v>2787797.55804596</c:v>
                </c:pt>
                <c:pt idx="1216">
                  <c:v>2787887.5772652</c:v>
                </c:pt>
                <c:pt idx="1217">
                  <c:v>2782818.15123799</c:v>
                </c:pt>
                <c:pt idx="1218">
                  <c:v>2777938.04056381</c:v>
                </c:pt>
                <c:pt idx="1219">
                  <c:v>2772924.68101789</c:v>
                </c:pt>
                <c:pt idx="1220">
                  <c:v>2767271.92494806</c:v>
                </c:pt>
                <c:pt idx="1221">
                  <c:v>2762707.09342011</c:v>
                </c:pt>
                <c:pt idx="1222">
                  <c:v>2754719.0608477</c:v>
                </c:pt>
                <c:pt idx="1223">
                  <c:v>2753296.13774864</c:v>
                </c:pt>
                <c:pt idx="1224">
                  <c:v>2753583.4847717</c:v>
                </c:pt>
                <c:pt idx="1225">
                  <c:v>2751487.92016694</c:v>
                </c:pt>
                <c:pt idx="1226">
                  <c:v>2751566.41368263</c:v>
                </c:pt>
                <c:pt idx="1227">
                  <c:v>2749224.82758623</c:v>
                </c:pt>
                <c:pt idx="1228">
                  <c:v>2749262.01088846</c:v>
                </c:pt>
                <c:pt idx="1229">
                  <c:v>2746729.68317235</c:v>
                </c:pt>
                <c:pt idx="1230">
                  <c:v>2746777.23529286</c:v>
                </c:pt>
                <c:pt idx="1231">
                  <c:v>2741126.90712457</c:v>
                </c:pt>
                <c:pt idx="1232">
                  <c:v>2737101.78844123</c:v>
                </c:pt>
                <c:pt idx="1233">
                  <c:v>2733018.03480868</c:v>
                </c:pt>
                <c:pt idx="1234">
                  <c:v>2730864.79528345</c:v>
                </c:pt>
                <c:pt idx="1235">
                  <c:v>2731069.35921459</c:v>
                </c:pt>
                <c:pt idx="1236">
                  <c:v>2725812.60372441</c:v>
                </c:pt>
                <c:pt idx="1237">
                  <c:v>2721568.88995267</c:v>
                </c:pt>
                <c:pt idx="1238">
                  <c:v>2719316.39042449</c:v>
                </c:pt>
                <c:pt idx="1239">
                  <c:v>2719234.57400834</c:v>
                </c:pt>
                <c:pt idx="1240">
                  <c:v>2714593.37965245</c:v>
                </c:pt>
                <c:pt idx="1241">
                  <c:v>2709738.10758212</c:v>
                </c:pt>
                <c:pt idx="1242">
                  <c:v>2707754.79742526</c:v>
                </c:pt>
                <c:pt idx="1243">
                  <c:v>2707610.12311676</c:v>
                </c:pt>
                <c:pt idx="1244">
                  <c:v>2707051.26414305</c:v>
                </c:pt>
                <c:pt idx="1245">
                  <c:v>2706922.32247876</c:v>
                </c:pt>
                <c:pt idx="1246">
                  <c:v>2702206.04553561</c:v>
                </c:pt>
                <c:pt idx="1247">
                  <c:v>2699785.98395144</c:v>
                </c:pt>
                <c:pt idx="1248">
                  <c:v>2699339.28359926</c:v>
                </c:pt>
                <c:pt idx="1249">
                  <c:v>2695050.24411566</c:v>
                </c:pt>
                <c:pt idx="1250">
                  <c:v>2690236.81386827</c:v>
                </c:pt>
                <c:pt idx="1251">
                  <c:v>2686168.75840415</c:v>
                </c:pt>
                <c:pt idx="1252">
                  <c:v>2681474.40290143</c:v>
                </c:pt>
                <c:pt idx="1253">
                  <c:v>2678563.37678431</c:v>
                </c:pt>
                <c:pt idx="1254">
                  <c:v>2676727.1117072</c:v>
                </c:pt>
                <c:pt idx="1255">
                  <c:v>2676582.28713112</c:v>
                </c:pt>
                <c:pt idx="1256">
                  <c:v>2675883.94742309</c:v>
                </c:pt>
                <c:pt idx="1257">
                  <c:v>2675893.02493587</c:v>
                </c:pt>
                <c:pt idx="1258">
                  <c:v>2673791.52809101</c:v>
                </c:pt>
                <c:pt idx="1259">
                  <c:v>2673901.85101666</c:v>
                </c:pt>
                <c:pt idx="1260">
                  <c:v>2672065.74292736</c:v>
                </c:pt>
                <c:pt idx="1261">
                  <c:v>2672104.42464152</c:v>
                </c:pt>
                <c:pt idx="1262">
                  <c:v>2670189.97220899</c:v>
                </c:pt>
                <c:pt idx="1263">
                  <c:v>2670183.56771931</c:v>
                </c:pt>
                <c:pt idx="1264">
                  <c:v>2664792.85340493</c:v>
                </c:pt>
                <c:pt idx="1265">
                  <c:v>2663203.8183748</c:v>
                </c:pt>
                <c:pt idx="1266">
                  <c:v>2663254.36869482</c:v>
                </c:pt>
                <c:pt idx="1267">
                  <c:v>2658880.21081399</c:v>
                </c:pt>
                <c:pt idx="1268">
                  <c:v>2657477.72222018</c:v>
                </c:pt>
                <c:pt idx="1269">
                  <c:v>2656247.15259425</c:v>
                </c:pt>
                <c:pt idx="1270">
                  <c:v>2656430.28615192</c:v>
                </c:pt>
                <c:pt idx="1271">
                  <c:v>2652307.26273023</c:v>
                </c:pt>
                <c:pt idx="1272">
                  <c:v>2648583.7756639</c:v>
                </c:pt>
                <c:pt idx="1273">
                  <c:v>2647837.05584316</c:v>
                </c:pt>
                <c:pt idx="1274">
                  <c:v>2648161.89453622</c:v>
                </c:pt>
                <c:pt idx="1275">
                  <c:v>2647048.66621302</c:v>
                </c:pt>
                <c:pt idx="1276">
                  <c:v>2646836.49169653</c:v>
                </c:pt>
                <c:pt idx="1277">
                  <c:v>2642594.04178893</c:v>
                </c:pt>
                <c:pt idx="1278">
                  <c:v>2638924.60694606</c:v>
                </c:pt>
                <c:pt idx="1279">
                  <c:v>2639417.22891774</c:v>
                </c:pt>
                <c:pt idx="1280">
                  <c:v>2638679.55980175</c:v>
                </c:pt>
                <c:pt idx="1281">
                  <c:v>2638254.26481413</c:v>
                </c:pt>
                <c:pt idx="1282">
                  <c:v>2635599.63230062</c:v>
                </c:pt>
                <c:pt idx="1283">
                  <c:v>2632913.02470545</c:v>
                </c:pt>
                <c:pt idx="1284">
                  <c:v>2631170.39447584</c:v>
                </c:pt>
                <c:pt idx="1285">
                  <c:v>2627088.59438902</c:v>
                </c:pt>
                <c:pt idx="1286">
                  <c:v>2625226.19869663</c:v>
                </c:pt>
                <c:pt idx="1287">
                  <c:v>2623885.15829966</c:v>
                </c:pt>
                <c:pt idx="1288">
                  <c:v>2624111.96047144</c:v>
                </c:pt>
                <c:pt idx="1289">
                  <c:v>2621687.60384209</c:v>
                </c:pt>
                <c:pt idx="1290">
                  <c:v>2621827.23551457</c:v>
                </c:pt>
                <c:pt idx="1291">
                  <c:v>2620754.76971874</c:v>
                </c:pt>
                <c:pt idx="1292">
                  <c:v>2620804.90901961</c:v>
                </c:pt>
                <c:pt idx="1293">
                  <c:v>2619749.13087649</c:v>
                </c:pt>
                <c:pt idx="1294">
                  <c:v>2619842.21768089</c:v>
                </c:pt>
                <c:pt idx="1295">
                  <c:v>2618536.76170235</c:v>
                </c:pt>
                <c:pt idx="1296">
                  <c:v>2618599.28726043</c:v>
                </c:pt>
                <c:pt idx="1297">
                  <c:v>2616234.37802024</c:v>
                </c:pt>
                <c:pt idx="1298">
                  <c:v>2613794.25870546</c:v>
                </c:pt>
                <c:pt idx="1299">
                  <c:v>2611005.18229699</c:v>
                </c:pt>
                <c:pt idx="1300">
                  <c:v>2610921.80666799</c:v>
                </c:pt>
                <c:pt idx="1301">
                  <c:v>2609852.76028967</c:v>
                </c:pt>
                <c:pt idx="1302">
                  <c:v>2609848.39256582</c:v>
                </c:pt>
                <c:pt idx="1303">
                  <c:v>2607114.57629164</c:v>
                </c:pt>
                <c:pt idx="1304">
                  <c:v>2604485.34881186</c:v>
                </c:pt>
                <c:pt idx="1305">
                  <c:v>2603215.0937847</c:v>
                </c:pt>
                <c:pt idx="1306">
                  <c:v>2603508.57437281</c:v>
                </c:pt>
                <c:pt idx="1307">
                  <c:v>2602562.42822095</c:v>
                </c:pt>
                <c:pt idx="1308">
                  <c:v>2602791.00927193</c:v>
                </c:pt>
                <c:pt idx="1309">
                  <c:v>2603318.73607647</c:v>
                </c:pt>
                <c:pt idx="1310">
                  <c:v>2603117.23697187</c:v>
                </c:pt>
                <c:pt idx="1311">
                  <c:v>2603641.42170825</c:v>
                </c:pt>
                <c:pt idx="1312">
                  <c:v>2602097.9493569</c:v>
                </c:pt>
                <c:pt idx="1313">
                  <c:v>2601695.65541698</c:v>
                </c:pt>
                <c:pt idx="1314">
                  <c:v>2598926.01489081</c:v>
                </c:pt>
                <c:pt idx="1315">
                  <c:v>2596663.86325114</c:v>
                </c:pt>
                <c:pt idx="1316">
                  <c:v>2596882.70084136</c:v>
                </c:pt>
                <c:pt idx="1317">
                  <c:v>2596563.6961074</c:v>
                </c:pt>
                <c:pt idx="1318">
                  <c:v>2596458.69555639</c:v>
                </c:pt>
                <c:pt idx="1319">
                  <c:v>2596284.16201909</c:v>
                </c:pt>
                <c:pt idx="1320">
                  <c:v>2596204.94519169</c:v>
                </c:pt>
                <c:pt idx="1321">
                  <c:v>2596690.34234899</c:v>
                </c:pt>
                <c:pt idx="1322">
                  <c:v>2596829.92741121</c:v>
                </c:pt>
                <c:pt idx="1323">
                  <c:v>2596390.71172098</c:v>
                </c:pt>
                <c:pt idx="1324">
                  <c:v>2596421.64021357</c:v>
                </c:pt>
                <c:pt idx="1325">
                  <c:v>2595763.16343909</c:v>
                </c:pt>
                <c:pt idx="1326">
                  <c:v>2595768.69741651</c:v>
                </c:pt>
                <c:pt idx="1327">
                  <c:v>2595442.34000213</c:v>
                </c:pt>
                <c:pt idx="1328">
                  <c:v>2595297.37403993</c:v>
                </c:pt>
                <c:pt idx="1329">
                  <c:v>2593728.3632934</c:v>
                </c:pt>
                <c:pt idx="1330">
                  <c:v>2594868.73091305</c:v>
                </c:pt>
                <c:pt idx="1331">
                  <c:v>2595087.09659742</c:v>
                </c:pt>
                <c:pt idx="1332">
                  <c:v>2594306.698979</c:v>
                </c:pt>
                <c:pt idx="1333">
                  <c:v>2594484.85186652</c:v>
                </c:pt>
                <c:pt idx="1334">
                  <c:v>2593413.67039848</c:v>
                </c:pt>
                <c:pt idx="1335">
                  <c:v>2594562.27847856</c:v>
                </c:pt>
                <c:pt idx="1336">
                  <c:v>2592675.81026094</c:v>
                </c:pt>
                <c:pt idx="1337">
                  <c:v>2591657.52611623</c:v>
                </c:pt>
                <c:pt idx="1338">
                  <c:v>2591903.31900823</c:v>
                </c:pt>
                <c:pt idx="1339">
                  <c:v>2589307.88066777</c:v>
                </c:pt>
                <c:pt idx="1340">
                  <c:v>2589220.6122561</c:v>
                </c:pt>
                <c:pt idx="1341">
                  <c:v>2586851.87394307</c:v>
                </c:pt>
                <c:pt idx="1342">
                  <c:v>2587214.70920494</c:v>
                </c:pt>
                <c:pt idx="1343">
                  <c:v>2586195.09380106</c:v>
                </c:pt>
                <c:pt idx="1344">
                  <c:v>2586712.55385822</c:v>
                </c:pt>
                <c:pt idx="1345">
                  <c:v>2585904.45171517</c:v>
                </c:pt>
                <c:pt idx="1346">
                  <c:v>2588453.25378769</c:v>
                </c:pt>
                <c:pt idx="1347">
                  <c:v>2586760.86375999</c:v>
                </c:pt>
                <c:pt idx="1348">
                  <c:v>2586968.9400873</c:v>
                </c:pt>
                <c:pt idx="1349">
                  <c:v>2586215.68363192</c:v>
                </c:pt>
                <c:pt idx="1350">
                  <c:v>2586369.53080317</c:v>
                </c:pt>
                <c:pt idx="1351">
                  <c:v>2585823.02775777</c:v>
                </c:pt>
                <c:pt idx="1352">
                  <c:v>2585612.0893452</c:v>
                </c:pt>
                <c:pt idx="1353">
                  <c:v>2585206.9502812</c:v>
                </c:pt>
                <c:pt idx="1354">
                  <c:v>2585218.52808688</c:v>
                </c:pt>
                <c:pt idx="1355">
                  <c:v>2584852.50977256</c:v>
                </c:pt>
                <c:pt idx="1356">
                  <c:v>2585024.91659052</c:v>
                </c:pt>
                <c:pt idx="1357">
                  <c:v>2584649.29198223</c:v>
                </c:pt>
                <c:pt idx="1358">
                  <c:v>2584590.07943117</c:v>
                </c:pt>
                <c:pt idx="1359">
                  <c:v>2584372.67923228</c:v>
                </c:pt>
                <c:pt idx="1360">
                  <c:v>2585141.68327756</c:v>
                </c:pt>
                <c:pt idx="1361">
                  <c:v>2583664.24382483</c:v>
                </c:pt>
                <c:pt idx="1362">
                  <c:v>2583800.62941617</c:v>
                </c:pt>
                <c:pt idx="1363">
                  <c:v>2584341.72675209</c:v>
                </c:pt>
                <c:pt idx="1364">
                  <c:v>2584206.81400372</c:v>
                </c:pt>
                <c:pt idx="1365">
                  <c:v>2584697.57697561</c:v>
                </c:pt>
                <c:pt idx="1366">
                  <c:v>2585171.9102816</c:v>
                </c:pt>
                <c:pt idx="1367">
                  <c:v>2583404.41048279</c:v>
                </c:pt>
                <c:pt idx="1368">
                  <c:v>2583329.84488901</c:v>
                </c:pt>
                <c:pt idx="1369">
                  <c:v>2583944.02010297</c:v>
                </c:pt>
                <c:pt idx="1370">
                  <c:v>2583703.01534633</c:v>
                </c:pt>
                <c:pt idx="1371">
                  <c:v>2586211.42714299</c:v>
                </c:pt>
                <c:pt idx="1372">
                  <c:v>2585672.8230397</c:v>
                </c:pt>
                <c:pt idx="1373">
                  <c:v>2588442.55745865</c:v>
                </c:pt>
                <c:pt idx="1374">
                  <c:v>2586192.03506565</c:v>
                </c:pt>
                <c:pt idx="1375">
                  <c:v>2586416.7144992</c:v>
                </c:pt>
                <c:pt idx="1376">
                  <c:v>2587154.40282019</c:v>
                </c:pt>
                <c:pt idx="1377">
                  <c:v>2584125.24042781</c:v>
                </c:pt>
                <c:pt idx="1378">
                  <c:v>2587229.24819086</c:v>
                </c:pt>
                <c:pt idx="1379">
                  <c:v>2586891.36564</c:v>
                </c:pt>
                <c:pt idx="1380">
                  <c:v>2586535.49054359</c:v>
                </c:pt>
                <c:pt idx="1381">
                  <c:v>2586826.0333719</c:v>
                </c:pt>
                <c:pt idx="1382">
                  <c:v>2586693.82388426</c:v>
                </c:pt>
                <c:pt idx="1383">
                  <c:v>2585953.77465255</c:v>
                </c:pt>
                <c:pt idx="1384">
                  <c:v>2586206.64150913</c:v>
                </c:pt>
                <c:pt idx="1385">
                  <c:v>2586198.46316802</c:v>
                </c:pt>
                <c:pt idx="1386">
                  <c:v>2585894.13931326</c:v>
                </c:pt>
                <c:pt idx="1387">
                  <c:v>2586198.12993804</c:v>
                </c:pt>
                <c:pt idx="1388">
                  <c:v>2585849.15344597</c:v>
                </c:pt>
                <c:pt idx="1389">
                  <c:v>2585780.42631137</c:v>
                </c:pt>
                <c:pt idx="1390">
                  <c:v>2585380.99487555</c:v>
                </c:pt>
                <c:pt idx="1391">
                  <c:v>2586377.11254154</c:v>
                </c:pt>
                <c:pt idx="1392">
                  <c:v>2585637.71769031</c:v>
                </c:pt>
                <c:pt idx="1393">
                  <c:v>2585975.68639344</c:v>
                </c:pt>
                <c:pt idx="1394">
                  <c:v>2585322.31546928</c:v>
                </c:pt>
                <c:pt idx="1395">
                  <c:v>2584113.90047752</c:v>
                </c:pt>
                <c:pt idx="1396">
                  <c:v>2585123.31695257</c:v>
                </c:pt>
                <c:pt idx="1397">
                  <c:v>2585160.15701423</c:v>
                </c:pt>
                <c:pt idx="1398">
                  <c:v>2585803.00705073</c:v>
                </c:pt>
                <c:pt idx="1399">
                  <c:v>2587588.00294959</c:v>
                </c:pt>
                <c:pt idx="1400">
                  <c:v>2585342.57936572</c:v>
                </c:pt>
                <c:pt idx="1401">
                  <c:v>2585245.65663115</c:v>
                </c:pt>
                <c:pt idx="1402">
                  <c:v>2584763.69299113</c:v>
                </c:pt>
                <c:pt idx="1403">
                  <c:v>2584954.45716959</c:v>
                </c:pt>
                <c:pt idx="1404">
                  <c:v>2584407.98446278</c:v>
                </c:pt>
                <c:pt idx="1405">
                  <c:v>2584208.82695619</c:v>
                </c:pt>
                <c:pt idx="1406">
                  <c:v>2583213.71657936</c:v>
                </c:pt>
                <c:pt idx="1407">
                  <c:v>2584454.16609121</c:v>
                </c:pt>
                <c:pt idx="1408">
                  <c:v>2583174.0762462</c:v>
                </c:pt>
                <c:pt idx="1409">
                  <c:v>2584491.56708953</c:v>
                </c:pt>
                <c:pt idx="1410">
                  <c:v>2584065.83942027</c:v>
                </c:pt>
                <c:pt idx="1411">
                  <c:v>2584533.96614336</c:v>
                </c:pt>
                <c:pt idx="1412">
                  <c:v>2584824.45093161</c:v>
                </c:pt>
                <c:pt idx="1413">
                  <c:v>2584439.91859419</c:v>
                </c:pt>
                <c:pt idx="1414">
                  <c:v>2585009.14769603</c:v>
                </c:pt>
                <c:pt idx="1415">
                  <c:v>2584408.78871535</c:v>
                </c:pt>
                <c:pt idx="1416">
                  <c:v>2585613.42123458</c:v>
                </c:pt>
                <c:pt idx="1417">
                  <c:v>2585542.32756011</c:v>
                </c:pt>
                <c:pt idx="1418">
                  <c:v>2585913.36740939</c:v>
                </c:pt>
                <c:pt idx="1419">
                  <c:v>2585601.80105916</c:v>
                </c:pt>
                <c:pt idx="1420">
                  <c:v>2586106.44652105</c:v>
                </c:pt>
                <c:pt idx="1421">
                  <c:v>2586179.36856608</c:v>
                </c:pt>
                <c:pt idx="1422">
                  <c:v>2585657.43932873</c:v>
                </c:pt>
                <c:pt idx="1423">
                  <c:v>2585638.06194032</c:v>
                </c:pt>
                <c:pt idx="1424">
                  <c:v>2585595.40807171</c:v>
                </c:pt>
                <c:pt idx="1425">
                  <c:v>2585433.6058532</c:v>
                </c:pt>
                <c:pt idx="1426">
                  <c:v>2585968.40062425</c:v>
                </c:pt>
                <c:pt idx="1427">
                  <c:v>2585775.12228334</c:v>
                </c:pt>
                <c:pt idx="1428">
                  <c:v>2585916.0022453</c:v>
                </c:pt>
                <c:pt idx="1429">
                  <c:v>2585953.84010743</c:v>
                </c:pt>
                <c:pt idx="1430">
                  <c:v>2585948.50483207</c:v>
                </c:pt>
                <c:pt idx="1431">
                  <c:v>2586119.04691721</c:v>
                </c:pt>
                <c:pt idx="1432">
                  <c:v>2586112.81360207</c:v>
                </c:pt>
                <c:pt idx="1433">
                  <c:v>2586020.86569756</c:v>
                </c:pt>
                <c:pt idx="1434">
                  <c:v>2585313.0873275</c:v>
                </c:pt>
                <c:pt idx="1435">
                  <c:v>2585603.43531487</c:v>
                </c:pt>
                <c:pt idx="1436">
                  <c:v>2585213.02269737</c:v>
                </c:pt>
                <c:pt idx="1437">
                  <c:v>2585580.19596787</c:v>
                </c:pt>
                <c:pt idx="1438">
                  <c:v>2584892.80917803</c:v>
                </c:pt>
                <c:pt idx="1439">
                  <c:v>2585335.49016058</c:v>
                </c:pt>
                <c:pt idx="1440">
                  <c:v>2586015.88114945</c:v>
                </c:pt>
                <c:pt idx="1441">
                  <c:v>2585251.37387943</c:v>
                </c:pt>
                <c:pt idx="1442">
                  <c:v>2585956.87046425</c:v>
                </c:pt>
                <c:pt idx="1443">
                  <c:v>2585617.72047764</c:v>
                </c:pt>
                <c:pt idx="1444">
                  <c:v>2585832.45055542</c:v>
                </c:pt>
                <c:pt idx="1445">
                  <c:v>2585636.55399777</c:v>
                </c:pt>
                <c:pt idx="1446">
                  <c:v>2585788.6301751</c:v>
                </c:pt>
                <c:pt idx="1447">
                  <c:v>2585212.92172836</c:v>
                </c:pt>
                <c:pt idx="1448">
                  <c:v>2584835.06992445</c:v>
                </c:pt>
                <c:pt idx="1449">
                  <c:v>2585541.00502017</c:v>
                </c:pt>
                <c:pt idx="1450">
                  <c:v>2585685.08892125</c:v>
                </c:pt>
                <c:pt idx="1451">
                  <c:v>2585800.36490453</c:v>
                </c:pt>
                <c:pt idx="1452">
                  <c:v>2585303.17490414</c:v>
                </c:pt>
                <c:pt idx="1453">
                  <c:v>2585608.09721193</c:v>
                </c:pt>
                <c:pt idx="1454">
                  <c:v>2586383.94747065</c:v>
                </c:pt>
                <c:pt idx="1455">
                  <c:v>2586265.14568312</c:v>
                </c:pt>
                <c:pt idx="1456">
                  <c:v>2584573.35957723</c:v>
                </c:pt>
                <c:pt idx="1457">
                  <c:v>2585591.93824059</c:v>
                </c:pt>
                <c:pt idx="1458">
                  <c:v>2585515.69998319</c:v>
                </c:pt>
                <c:pt idx="1459">
                  <c:v>2585683.43236721</c:v>
                </c:pt>
                <c:pt idx="1460">
                  <c:v>2585677.74193098</c:v>
                </c:pt>
                <c:pt idx="1461">
                  <c:v>2585517.71196924</c:v>
                </c:pt>
                <c:pt idx="1462">
                  <c:v>2585645.2801134</c:v>
                </c:pt>
                <c:pt idx="1463">
                  <c:v>2585283.07226361</c:v>
                </c:pt>
                <c:pt idx="1464">
                  <c:v>2585400.04156967</c:v>
                </c:pt>
                <c:pt idx="1465">
                  <c:v>2585518.92437717</c:v>
                </c:pt>
                <c:pt idx="1466">
                  <c:v>2585521.41550494</c:v>
                </c:pt>
                <c:pt idx="1467">
                  <c:v>2585381.02634631</c:v>
                </c:pt>
                <c:pt idx="1468">
                  <c:v>2585249.15196497</c:v>
                </c:pt>
                <c:pt idx="1469">
                  <c:v>2585359.96409804</c:v>
                </c:pt>
                <c:pt idx="1470">
                  <c:v>2585547.52309589</c:v>
                </c:pt>
                <c:pt idx="1471">
                  <c:v>2585261.02958126</c:v>
                </c:pt>
                <c:pt idx="1472">
                  <c:v>2585010.01277382</c:v>
                </c:pt>
                <c:pt idx="1473">
                  <c:v>2585060.6115426</c:v>
                </c:pt>
                <c:pt idx="1474">
                  <c:v>2584934.3173027</c:v>
                </c:pt>
                <c:pt idx="1475">
                  <c:v>2585256.63435909</c:v>
                </c:pt>
                <c:pt idx="1476">
                  <c:v>2585249.59114483</c:v>
                </c:pt>
                <c:pt idx="1477">
                  <c:v>2585190.28540353</c:v>
                </c:pt>
                <c:pt idx="1478">
                  <c:v>2585492.43172745</c:v>
                </c:pt>
                <c:pt idx="1479">
                  <c:v>2585667.56907743</c:v>
                </c:pt>
                <c:pt idx="1480">
                  <c:v>2585453.09822234</c:v>
                </c:pt>
                <c:pt idx="1481">
                  <c:v>2585458.57331279</c:v>
                </c:pt>
                <c:pt idx="1482">
                  <c:v>2585448.15911529</c:v>
                </c:pt>
                <c:pt idx="1483">
                  <c:v>2585169.21256583</c:v>
                </c:pt>
                <c:pt idx="1484">
                  <c:v>2585506.45805521</c:v>
                </c:pt>
                <c:pt idx="1485">
                  <c:v>2585832.68351723</c:v>
                </c:pt>
                <c:pt idx="1486">
                  <c:v>2585752.39960439</c:v>
                </c:pt>
                <c:pt idx="1487">
                  <c:v>2585405.73111553</c:v>
                </c:pt>
                <c:pt idx="1488">
                  <c:v>2585396.88429142</c:v>
                </c:pt>
                <c:pt idx="1489">
                  <c:v>2585155.54034833</c:v>
                </c:pt>
                <c:pt idx="1490">
                  <c:v>2585014.87846986</c:v>
                </c:pt>
                <c:pt idx="1491">
                  <c:v>2584963.97153658</c:v>
                </c:pt>
                <c:pt idx="1492">
                  <c:v>2584973.89705594</c:v>
                </c:pt>
                <c:pt idx="1493">
                  <c:v>2584936.16785431</c:v>
                </c:pt>
                <c:pt idx="1494">
                  <c:v>2585246.38358211</c:v>
                </c:pt>
                <c:pt idx="1495">
                  <c:v>2585140.50693741</c:v>
                </c:pt>
                <c:pt idx="1496">
                  <c:v>2585365.24623135</c:v>
                </c:pt>
                <c:pt idx="1497">
                  <c:v>2585256.86455217</c:v>
                </c:pt>
                <c:pt idx="1498">
                  <c:v>2584814.03655467</c:v>
                </c:pt>
                <c:pt idx="1499">
                  <c:v>2584803.56421843</c:v>
                </c:pt>
                <c:pt idx="1500">
                  <c:v>2584781.63227772</c:v>
                </c:pt>
                <c:pt idx="1501">
                  <c:v>2584561.76903537</c:v>
                </c:pt>
                <c:pt idx="1502">
                  <c:v>2584424.40765905</c:v>
                </c:pt>
                <c:pt idx="1503">
                  <c:v>2584506.38794935</c:v>
                </c:pt>
                <c:pt idx="1504">
                  <c:v>2584993.80124108</c:v>
                </c:pt>
                <c:pt idx="1505">
                  <c:v>2584693.45547627</c:v>
                </c:pt>
                <c:pt idx="1506">
                  <c:v>2584143.50811932</c:v>
                </c:pt>
                <c:pt idx="1507">
                  <c:v>2584584.97997882</c:v>
                </c:pt>
                <c:pt idx="1508">
                  <c:v>2584270.73083946</c:v>
                </c:pt>
                <c:pt idx="1509">
                  <c:v>2584422.41854645</c:v>
                </c:pt>
                <c:pt idx="1510">
                  <c:v>2584642.03619288</c:v>
                </c:pt>
                <c:pt idx="1511">
                  <c:v>2584595.06517302</c:v>
                </c:pt>
                <c:pt idx="1512">
                  <c:v>2584337.67530689</c:v>
                </c:pt>
                <c:pt idx="1513">
                  <c:v>2584816.29679361</c:v>
                </c:pt>
                <c:pt idx="1514">
                  <c:v>2585086.28010432</c:v>
                </c:pt>
                <c:pt idx="1515">
                  <c:v>2584747.40602679</c:v>
                </c:pt>
                <c:pt idx="1516">
                  <c:v>2584390.18041988</c:v>
                </c:pt>
                <c:pt idx="1517">
                  <c:v>2584525.31523098</c:v>
                </c:pt>
                <c:pt idx="1518">
                  <c:v>2584807.06299116</c:v>
                </c:pt>
                <c:pt idx="1519">
                  <c:v>2584484.74351268</c:v>
                </c:pt>
                <c:pt idx="1520">
                  <c:v>2584610.12596075</c:v>
                </c:pt>
                <c:pt idx="1521">
                  <c:v>2584445.97386023</c:v>
                </c:pt>
                <c:pt idx="1522">
                  <c:v>2584689.57045591</c:v>
                </c:pt>
                <c:pt idx="1523">
                  <c:v>2584673.53195546</c:v>
                </c:pt>
                <c:pt idx="1524">
                  <c:v>2584548.92578549</c:v>
                </c:pt>
                <c:pt idx="1525">
                  <c:v>2584569.34337894</c:v>
                </c:pt>
                <c:pt idx="1526">
                  <c:v>2584610.29029412</c:v>
                </c:pt>
                <c:pt idx="1527">
                  <c:v>2584461.86496475</c:v>
                </c:pt>
                <c:pt idx="1528">
                  <c:v>2584515.95280253</c:v>
                </c:pt>
                <c:pt idx="1529">
                  <c:v>2584664.78196581</c:v>
                </c:pt>
                <c:pt idx="1530">
                  <c:v>2584583.87764135</c:v>
                </c:pt>
                <c:pt idx="1531">
                  <c:v>2584671.54438994</c:v>
                </c:pt>
                <c:pt idx="1532">
                  <c:v>2584735.11005916</c:v>
                </c:pt>
                <c:pt idx="1533">
                  <c:v>2584433.4937772</c:v>
                </c:pt>
                <c:pt idx="1534">
                  <c:v>2584519.11828058</c:v>
                </c:pt>
                <c:pt idx="1535">
                  <c:v>2584451.98551406</c:v>
                </c:pt>
                <c:pt idx="1536">
                  <c:v>2584503.80103094</c:v>
                </c:pt>
                <c:pt idx="1537">
                  <c:v>2584378.4303356</c:v>
                </c:pt>
                <c:pt idx="1538">
                  <c:v>2584427.56300919</c:v>
                </c:pt>
                <c:pt idx="1539">
                  <c:v>2584503.19169351</c:v>
                </c:pt>
                <c:pt idx="1540">
                  <c:v>2584313.95159889</c:v>
                </c:pt>
                <c:pt idx="1541">
                  <c:v>2584552.82608247</c:v>
                </c:pt>
                <c:pt idx="1542">
                  <c:v>2584628.54584441</c:v>
                </c:pt>
                <c:pt idx="1543">
                  <c:v>2584602.54812768</c:v>
                </c:pt>
                <c:pt idx="1544">
                  <c:v>2584577.18273083</c:v>
                </c:pt>
                <c:pt idx="1545">
                  <c:v>2584623.58003205</c:v>
                </c:pt>
                <c:pt idx="1546">
                  <c:v>2584711.31594427</c:v>
                </c:pt>
                <c:pt idx="1547">
                  <c:v>2584618.95149585</c:v>
                </c:pt>
                <c:pt idx="1548">
                  <c:v>2584655.80258317</c:v>
                </c:pt>
                <c:pt idx="1549">
                  <c:v>2584813.02018971</c:v>
                </c:pt>
                <c:pt idx="1550">
                  <c:v>2584628.64563771</c:v>
                </c:pt>
                <c:pt idx="1551">
                  <c:v>2584437.27898444</c:v>
                </c:pt>
                <c:pt idx="1552">
                  <c:v>2584596.09372077</c:v>
                </c:pt>
                <c:pt idx="1553">
                  <c:v>2584795.90383634</c:v>
                </c:pt>
                <c:pt idx="1554">
                  <c:v>2584689.63479574</c:v>
                </c:pt>
                <c:pt idx="1555">
                  <c:v>2584505.42932858</c:v>
                </c:pt>
                <c:pt idx="1556">
                  <c:v>2584559.23461895</c:v>
                </c:pt>
                <c:pt idx="1557">
                  <c:v>2584479.97309318</c:v>
                </c:pt>
                <c:pt idx="1558">
                  <c:v>2584440.24372921</c:v>
                </c:pt>
                <c:pt idx="1559">
                  <c:v>2584450.96656937</c:v>
                </c:pt>
                <c:pt idx="1560">
                  <c:v>2584481.00880429</c:v>
                </c:pt>
                <c:pt idx="1561">
                  <c:v>2584295.50947247</c:v>
                </c:pt>
                <c:pt idx="1562">
                  <c:v>2584240.23651537</c:v>
                </c:pt>
                <c:pt idx="1563">
                  <c:v>2584319.38983324</c:v>
                </c:pt>
                <c:pt idx="1564">
                  <c:v>2584441.89999689</c:v>
                </c:pt>
                <c:pt idx="1565">
                  <c:v>2584438.73957303</c:v>
                </c:pt>
                <c:pt idx="1566">
                  <c:v>2584423.2350471</c:v>
                </c:pt>
                <c:pt idx="1567">
                  <c:v>2584559.94776346</c:v>
                </c:pt>
                <c:pt idx="1568">
                  <c:v>2584550.00558315</c:v>
                </c:pt>
                <c:pt idx="1569">
                  <c:v>2584672.96206049</c:v>
                </c:pt>
                <c:pt idx="1570">
                  <c:v>2584568.13588018</c:v>
                </c:pt>
                <c:pt idx="1571">
                  <c:v>2584316.19182776</c:v>
                </c:pt>
                <c:pt idx="1572">
                  <c:v>2584462.23356789</c:v>
                </c:pt>
                <c:pt idx="1573">
                  <c:v>2584571.06922216</c:v>
                </c:pt>
                <c:pt idx="1574">
                  <c:v>2584536.07949167</c:v>
                </c:pt>
                <c:pt idx="1575">
                  <c:v>2584526.37223577</c:v>
                </c:pt>
                <c:pt idx="1576">
                  <c:v>2584485.76852285</c:v>
                </c:pt>
                <c:pt idx="1577">
                  <c:v>2584716.20131758</c:v>
                </c:pt>
                <c:pt idx="1578">
                  <c:v>2584608.06537924</c:v>
                </c:pt>
                <c:pt idx="1579">
                  <c:v>2584596.95572405</c:v>
                </c:pt>
                <c:pt idx="1580">
                  <c:v>2584512.19594537</c:v>
                </c:pt>
                <c:pt idx="1581">
                  <c:v>2584824.40394386</c:v>
                </c:pt>
                <c:pt idx="1582">
                  <c:v>2584651.07470255</c:v>
                </c:pt>
                <c:pt idx="1583">
                  <c:v>2584654.36464793</c:v>
                </c:pt>
                <c:pt idx="1584">
                  <c:v>2584609.82449667</c:v>
                </c:pt>
                <c:pt idx="1585">
                  <c:v>2584538.50029809</c:v>
                </c:pt>
                <c:pt idx="1586">
                  <c:v>2584603.14914237</c:v>
                </c:pt>
                <c:pt idx="1587">
                  <c:v>2584582.68299128</c:v>
                </c:pt>
                <c:pt idx="1588">
                  <c:v>2584666.80094206</c:v>
                </c:pt>
                <c:pt idx="1589">
                  <c:v>2584547.20038879</c:v>
                </c:pt>
                <c:pt idx="1590">
                  <c:v>2584631.14618481</c:v>
                </c:pt>
                <c:pt idx="1591">
                  <c:v>2584663.05944974</c:v>
                </c:pt>
                <c:pt idx="1592">
                  <c:v>2584606.95488628</c:v>
                </c:pt>
                <c:pt idx="1593">
                  <c:v>2584818.23122009</c:v>
                </c:pt>
                <c:pt idx="1594">
                  <c:v>2584620.99860636</c:v>
                </c:pt>
                <c:pt idx="1595">
                  <c:v>2584509.01005035</c:v>
                </c:pt>
                <c:pt idx="1596">
                  <c:v>2584637.45609187</c:v>
                </c:pt>
                <c:pt idx="1597">
                  <c:v>2584345.55043551</c:v>
                </c:pt>
                <c:pt idx="1598">
                  <c:v>2584401.61174485</c:v>
                </c:pt>
                <c:pt idx="1599">
                  <c:v>2584328.37258913</c:v>
                </c:pt>
                <c:pt idx="1600">
                  <c:v>2584442.93862473</c:v>
                </c:pt>
                <c:pt idx="1601">
                  <c:v>2584202.40534261</c:v>
                </c:pt>
                <c:pt idx="1602">
                  <c:v>2584142.04296275</c:v>
                </c:pt>
                <c:pt idx="1603">
                  <c:v>2584155.76657277</c:v>
                </c:pt>
                <c:pt idx="1604">
                  <c:v>2584200.75921475</c:v>
                </c:pt>
                <c:pt idx="1605">
                  <c:v>2584040.64647488</c:v>
                </c:pt>
                <c:pt idx="1606">
                  <c:v>2584138.27651542</c:v>
                </c:pt>
                <c:pt idx="1607">
                  <c:v>2584011.06385441</c:v>
                </c:pt>
                <c:pt idx="1608">
                  <c:v>2583926.66436725</c:v>
                </c:pt>
                <c:pt idx="1609">
                  <c:v>2584043.95218586</c:v>
                </c:pt>
                <c:pt idx="1610">
                  <c:v>2583924.26699559</c:v>
                </c:pt>
                <c:pt idx="1611">
                  <c:v>2583945.31699775</c:v>
                </c:pt>
                <c:pt idx="1612">
                  <c:v>2584009.17408975</c:v>
                </c:pt>
                <c:pt idx="1613">
                  <c:v>2583960.86989212</c:v>
                </c:pt>
                <c:pt idx="1614">
                  <c:v>2583868.24663094</c:v>
                </c:pt>
                <c:pt idx="1615">
                  <c:v>2584072.57226004</c:v>
                </c:pt>
                <c:pt idx="1616">
                  <c:v>2584173.01988337</c:v>
                </c:pt>
                <c:pt idx="1617">
                  <c:v>2584034.70963288</c:v>
                </c:pt>
                <c:pt idx="1618">
                  <c:v>2584084.35556468</c:v>
                </c:pt>
                <c:pt idx="1619">
                  <c:v>2584049.56117533</c:v>
                </c:pt>
                <c:pt idx="1620">
                  <c:v>2584074.09766368</c:v>
                </c:pt>
                <c:pt idx="1621">
                  <c:v>2584178.06504844</c:v>
                </c:pt>
                <c:pt idx="1622">
                  <c:v>2584160.92442087</c:v>
                </c:pt>
                <c:pt idx="1623">
                  <c:v>2584156.40833797</c:v>
                </c:pt>
                <c:pt idx="1624">
                  <c:v>2584117.1253426</c:v>
                </c:pt>
                <c:pt idx="1625">
                  <c:v>2584308.66081681</c:v>
                </c:pt>
                <c:pt idx="1626">
                  <c:v>2584183.64595868</c:v>
                </c:pt>
                <c:pt idx="1627">
                  <c:v>2584434.72964041</c:v>
                </c:pt>
                <c:pt idx="1628">
                  <c:v>2584378.53653479</c:v>
                </c:pt>
                <c:pt idx="1629">
                  <c:v>2584711.97913571</c:v>
                </c:pt>
                <c:pt idx="1630">
                  <c:v>2584489.33041045</c:v>
                </c:pt>
                <c:pt idx="1631">
                  <c:v>2584385.00180257</c:v>
                </c:pt>
                <c:pt idx="1632">
                  <c:v>2584398.8132831</c:v>
                </c:pt>
                <c:pt idx="1633">
                  <c:v>2584466.206863</c:v>
                </c:pt>
                <c:pt idx="1634">
                  <c:v>2584364.12391849</c:v>
                </c:pt>
                <c:pt idx="1635">
                  <c:v>2584363.5772168</c:v>
                </c:pt>
                <c:pt idx="1636">
                  <c:v>2584338.78905072</c:v>
                </c:pt>
                <c:pt idx="1637">
                  <c:v>2584287.43856874</c:v>
                </c:pt>
                <c:pt idx="1638">
                  <c:v>2584453.68923262</c:v>
                </c:pt>
                <c:pt idx="1639">
                  <c:v>2584673.47565552</c:v>
                </c:pt>
                <c:pt idx="1640">
                  <c:v>2584719.50774268</c:v>
                </c:pt>
                <c:pt idx="1641">
                  <c:v>2584663.48242689</c:v>
                </c:pt>
                <c:pt idx="1642">
                  <c:v>2584782.83713217</c:v>
                </c:pt>
                <c:pt idx="1643">
                  <c:v>2584592.34382667</c:v>
                </c:pt>
                <c:pt idx="1644">
                  <c:v>2584628.42882545</c:v>
                </c:pt>
                <c:pt idx="1645">
                  <c:v>2584524.68755538</c:v>
                </c:pt>
                <c:pt idx="1646">
                  <c:v>2584693.19201318</c:v>
                </c:pt>
                <c:pt idx="1647">
                  <c:v>2584496.74100295</c:v>
                </c:pt>
                <c:pt idx="1648">
                  <c:v>2584548.10847381</c:v>
                </c:pt>
                <c:pt idx="1649">
                  <c:v>2584412.98600781</c:v>
                </c:pt>
                <c:pt idx="1650">
                  <c:v>2584492.67698668</c:v>
                </c:pt>
                <c:pt idx="1651">
                  <c:v>2584495.9291379</c:v>
                </c:pt>
                <c:pt idx="1652">
                  <c:v>2584420.68509663</c:v>
                </c:pt>
                <c:pt idx="1653">
                  <c:v>2584620.02429495</c:v>
                </c:pt>
                <c:pt idx="1654">
                  <c:v>2584423.62682655</c:v>
                </c:pt>
                <c:pt idx="1655">
                  <c:v>2584418.74325825</c:v>
                </c:pt>
                <c:pt idx="1656">
                  <c:v>2584481.03997322</c:v>
                </c:pt>
                <c:pt idx="1657">
                  <c:v>2584477.2657431</c:v>
                </c:pt>
                <c:pt idx="1658">
                  <c:v>2584528.5819582</c:v>
                </c:pt>
                <c:pt idx="1659">
                  <c:v>2584347.79299903</c:v>
                </c:pt>
                <c:pt idx="1660">
                  <c:v>2584631.81872774</c:v>
                </c:pt>
                <c:pt idx="1661">
                  <c:v>2584619.73905666</c:v>
                </c:pt>
                <c:pt idx="1662">
                  <c:v>2584505.43324334</c:v>
                </c:pt>
                <c:pt idx="1663">
                  <c:v>2584533.48015055</c:v>
                </c:pt>
                <c:pt idx="1664">
                  <c:v>2584604.32863829</c:v>
                </c:pt>
                <c:pt idx="1665">
                  <c:v>2584292.98171551</c:v>
                </c:pt>
                <c:pt idx="1666">
                  <c:v>2584461.1166659</c:v>
                </c:pt>
                <c:pt idx="1667">
                  <c:v>2584349.40936334</c:v>
                </c:pt>
                <c:pt idx="1668">
                  <c:v>2584555.04066246</c:v>
                </c:pt>
                <c:pt idx="1669">
                  <c:v>2584382.50661106</c:v>
                </c:pt>
                <c:pt idx="1670">
                  <c:v>2584479.35858599</c:v>
                </c:pt>
                <c:pt idx="1671">
                  <c:v>2584370.06474338</c:v>
                </c:pt>
                <c:pt idx="1672">
                  <c:v>2584362.14324089</c:v>
                </c:pt>
                <c:pt idx="1673">
                  <c:v>2584375.02386862</c:v>
                </c:pt>
                <c:pt idx="1674">
                  <c:v>2584490.58837785</c:v>
                </c:pt>
                <c:pt idx="1675">
                  <c:v>2584380.64129279</c:v>
                </c:pt>
                <c:pt idx="1676">
                  <c:v>2584451.69738808</c:v>
                </c:pt>
                <c:pt idx="1677">
                  <c:v>2584332.30189793</c:v>
                </c:pt>
                <c:pt idx="1678">
                  <c:v>2584384.93374092</c:v>
                </c:pt>
                <c:pt idx="1679">
                  <c:v>2584359.30970878</c:v>
                </c:pt>
                <c:pt idx="1680">
                  <c:v>2584350.34892594</c:v>
                </c:pt>
                <c:pt idx="1681">
                  <c:v>2584354.87290688</c:v>
                </c:pt>
                <c:pt idx="1682">
                  <c:v>2584324.77963651</c:v>
                </c:pt>
                <c:pt idx="1683">
                  <c:v>2584344.88198313</c:v>
                </c:pt>
                <c:pt idx="1684">
                  <c:v>2584197.20964738</c:v>
                </c:pt>
                <c:pt idx="1685">
                  <c:v>2584317.61511534</c:v>
                </c:pt>
                <c:pt idx="1686">
                  <c:v>2584317.11181812</c:v>
                </c:pt>
                <c:pt idx="1687">
                  <c:v>2584353.33178647</c:v>
                </c:pt>
                <c:pt idx="1688">
                  <c:v>2584352.72853849</c:v>
                </c:pt>
                <c:pt idx="1689">
                  <c:v>2584336.964516</c:v>
                </c:pt>
                <c:pt idx="1690">
                  <c:v>2584260.85033973</c:v>
                </c:pt>
                <c:pt idx="1691">
                  <c:v>2584232.95008873</c:v>
                </c:pt>
                <c:pt idx="1692">
                  <c:v>2584133.56778112</c:v>
                </c:pt>
                <c:pt idx="1693">
                  <c:v>2584318.55303677</c:v>
                </c:pt>
                <c:pt idx="1694">
                  <c:v>2584284.20252086</c:v>
                </c:pt>
                <c:pt idx="1695">
                  <c:v>2584241.28399045</c:v>
                </c:pt>
                <c:pt idx="1696">
                  <c:v>2584336.35239627</c:v>
                </c:pt>
                <c:pt idx="1697">
                  <c:v>2584303.91727947</c:v>
                </c:pt>
                <c:pt idx="1698">
                  <c:v>2584270.76409486</c:v>
                </c:pt>
                <c:pt idx="1699">
                  <c:v>2584347.50859497</c:v>
                </c:pt>
                <c:pt idx="1700">
                  <c:v>2584381.18915355</c:v>
                </c:pt>
                <c:pt idx="1701">
                  <c:v>2584339.03166443</c:v>
                </c:pt>
                <c:pt idx="1702">
                  <c:v>2584433.09747539</c:v>
                </c:pt>
                <c:pt idx="1703">
                  <c:v>2584384.77497313</c:v>
                </c:pt>
                <c:pt idx="1704">
                  <c:v>2584489.8073412</c:v>
                </c:pt>
                <c:pt idx="1705">
                  <c:v>2584503.44411422</c:v>
                </c:pt>
                <c:pt idx="1706">
                  <c:v>2584487.55369283</c:v>
                </c:pt>
                <c:pt idx="1707">
                  <c:v>2584458.58912289</c:v>
                </c:pt>
                <c:pt idx="1708">
                  <c:v>2584395.99761744</c:v>
                </c:pt>
                <c:pt idx="1709">
                  <c:v>2584441.23985108</c:v>
                </c:pt>
                <c:pt idx="1710">
                  <c:v>2584477.91409669</c:v>
                </c:pt>
                <c:pt idx="1711">
                  <c:v>2584489.93434133</c:v>
                </c:pt>
                <c:pt idx="1712">
                  <c:v>2584466.16794442</c:v>
                </c:pt>
                <c:pt idx="1713">
                  <c:v>2584542.74635738</c:v>
                </c:pt>
                <c:pt idx="1714">
                  <c:v>2584445.89986712</c:v>
                </c:pt>
                <c:pt idx="1715">
                  <c:v>2584487.32637293</c:v>
                </c:pt>
                <c:pt idx="1716">
                  <c:v>2584409.84811015</c:v>
                </c:pt>
                <c:pt idx="1717">
                  <c:v>2584504.76607533</c:v>
                </c:pt>
                <c:pt idx="1718">
                  <c:v>2584442.69571073</c:v>
                </c:pt>
                <c:pt idx="1719">
                  <c:v>2584477.48848755</c:v>
                </c:pt>
                <c:pt idx="1720">
                  <c:v>2584433.1226913</c:v>
                </c:pt>
                <c:pt idx="1721">
                  <c:v>2584394.92879792</c:v>
                </c:pt>
                <c:pt idx="1722">
                  <c:v>2584357.18139</c:v>
                </c:pt>
                <c:pt idx="1723">
                  <c:v>2584357.07002087</c:v>
                </c:pt>
                <c:pt idx="1724">
                  <c:v>2584476.62750211</c:v>
                </c:pt>
                <c:pt idx="1725">
                  <c:v>2584371.13451023</c:v>
                </c:pt>
                <c:pt idx="1726">
                  <c:v>2584293.60429783</c:v>
                </c:pt>
                <c:pt idx="1727">
                  <c:v>2584397.03435002</c:v>
                </c:pt>
                <c:pt idx="1728">
                  <c:v>2584369.87770474</c:v>
                </c:pt>
                <c:pt idx="1729">
                  <c:v>2584394.7610101</c:v>
                </c:pt>
                <c:pt idx="1730">
                  <c:v>2584340.37714044</c:v>
                </c:pt>
                <c:pt idx="1731">
                  <c:v>2584345.42704074</c:v>
                </c:pt>
                <c:pt idx="1732">
                  <c:v>2584259.46209412</c:v>
                </c:pt>
                <c:pt idx="1733">
                  <c:v>2584367.97420213</c:v>
                </c:pt>
                <c:pt idx="1734">
                  <c:v>2584206.39255223</c:v>
                </c:pt>
                <c:pt idx="1735">
                  <c:v>2584380.93405998</c:v>
                </c:pt>
                <c:pt idx="1736">
                  <c:v>2584303.01541037</c:v>
                </c:pt>
                <c:pt idx="1737">
                  <c:v>2584333.0717436</c:v>
                </c:pt>
                <c:pt idx="1738">
                  <c:v>2584293.71520113</c:v>
                </c:pt>
                <c:pt idx="1739">
                  <c:v>2584315.49356703</c:v>
                </c:pt>
                <c:pt idx="1740">
                  <c:v>2584320.51763737</c:v>
                </c:pt>
                <c:pt idx="1741">
                  <c:v>2584271.76875856</c:v>
                </c:pt>
                <c:pt idx="1742">
                  <c:v>2584262.19617004</c:v>
                </c:pt>
                <c:pt idx="1743">
                  <c:v>2584299.51158816</c:v>
                </c:pt>
                <c:pt idx="1744">
                  <c:v>2584270.35296926</c:v>
                </c:pt>
                <c:pt idx="1745">
                  <c:v>2584248.19934514</c:v>
                </c:pt>
                <c:pt idx="1746">
                  <c:v>2584295.14115959</c:v>
                </c:pt>
                <c:pt idx="1747">
                  <c:v>2584256.09528892</c:v>
                </c:pt>
                <c:pt idx="1748">
                  <c:v>2584254.37417922</c:v>
                </c:pt>
                <c:pt idx="1749">
                  <c:v>2584231.47369222</c:v>
                </c:pt>
                <c:pt idx="1750">
                  <c:v>2584240.46503999</c:v>
                </c:pt>
                <c:pt idx="1751">
                  <c:v>2584293.54581735</c:v>
                </c:pt>
                <c:pt idx="1752">
                  <c:v>2584228.7562322</c:v>
                </c:pt>
                <c:pt idx="1753">
                  <c:v>2584299.06382469</c:v>
                </c:pt>
                <c:pt idx="1754">
                  <c:v>2584256.74974855</c:v>
                </c:pt>
                <c:pt idx="1755">
                  <c:v>2584193.7199751</c:v>
                </c:pt>
                <c:pt idx="1756">
                  <c:v>2584218.80625005</c:v>
                </c:pt>
                <c:pt idx="1757">
                  <c:v>2584273.01559688</c:v>
                </c:pt>
                <c:pt idx="1758">
                  <c:v>2584285.52483868</c:v>
                </c:pt>
                <c:pt idx="1759">
                  <c:v>2584259.79346143</c:v>
                </c:pt>
                <c:pt idx="1760">
                  <c:v>2584265.94241875</c:v>
                </c:pt>
                <c:pt idx="1761">
                  <c:v>2584307.27756906</c:v>
                </c:pt>
                <c:pt idx="1762">
                  <c:v>2584308.13646174</c:v>
                </c:pt>
                <c:pt idx="1763">
                  <c:v>2584306.48890499</c:v>
                </c:pt>
                <c:pt idx="1764">
                  <c:v>2584260.12274083</c:v>
                </c:pt>
                <c:pt idx="1765">
                  <c:v>2584234.1714384</c:v>
                </c:pt>
                <c:pt idx="1766">
                  <c:v>2584248.39542863</c:v>
                </c:pt>
                <c:pt idx="1767">
                  <c:v>2584235.45005194</c:v>
                </c:pt>
                <c:pt idx="1768">
                  <c:v>2584236.10986218</c:v>
                </c:pt>
                <c:pt idx="1769">
                  <c:v>2584209.43125881</c:v>
                </c:pt>
                <c:pt idx="1770">
                  <c:v>2584195.90976133</c:v>
                </c:pt>
                <c:pt idx="1771">
                  <c:v>2584242.52678363</c:v>
                </c:pt>
                <c:pt idx="1772">
                  <c:v>2584248.85315665</c:v>
                </c:pt>
                <c:pt idx="1773">
                  <c:v>2584241.32087561</c:v>
                </c:pt>
                <c:pt idx="1774">
                  <c:v>2584250.99927919</c:v>
                </c:pt>
                <c:pt idx="1775">
                  <c:v>2584190.06656931</c:v>
                </c:pt>
                <c:pt idx="1776">
                  <c:v>2584251.93473752</c:v>
                </c:pt>
                <c:pt idx="1777">
                  <c:v>2584235.79154262</c:v>
                </c:pt>
                <c:pt idx="1778">
                  <c:v>2584217.15937173</c:v>
                </c:pt>
                <c:pt idx="1779">
                  <c:v>2584238.8519329</c:v>
                </c:pt>
                <c:pt idx="1780">
                  <c:v>2584225.64726233</c:v>
                </c:pt>
                <c:pt idx="1781">
                  <c:v>2584286.1663255</c:v>
                </c:pt>
                <c:pt idx="1782">
                  <c:v>2584252.6726575</c:v>
                </c:pt>
                <c:pt idx="1783">
                  <c:v>2584259.03618682</c:v>
                </c:pt>
                <c:pt idx="1784">
                  <c:v>2584252.58875494</c:v>
                </c:pt>
                <c:pt idx="1785">
                  <c:v>2584210.06027568</c:v>
                </c:pt>
                <c:pt idx="1786">
                  <c:v>2584268.51210121</c:v>
                </c:pt>
                <c:pt idx="1787">
                  <c:v>2584269.19172717</c:v>
                </c:pt>
                <c:pt idx="1788">
                  <c:v>2584274.09188071</c:v>
                </c:pt>
                <c:pt idx="1789">
                  <c:v>2584322.61862505</c:v>
                </c:pt>
                <c:pt idx="1790">
                  <c:v>2584279.31988699</c:v>
                </c:pt>
                <c:pt idx="1791">
                  <c:v>2584340.74269161</c:v>
                </c:pt>
                <c:pt idx="1792">
                  <c:v>2584250.18264164</c:v>
                </c:pt>
                <c:pt idx="1793">
                  <c:v>2584280.87851956</c:v>
                </c:pt>
                <c:pt idx="1794">
                  <c:v>2584276.52611403</c:v>
                </c:pt>
                <c:pt idx="1795">
                  <c:v>2584238.8666824</c:v>
                </c:pt>
                <c:pt idx="1796">
                  <c:v>2584218.30383131</c:v>
                </c:pt>
                <c:pt idx="1797">
                  <c:v>2584214.81664198</c:v>
                </c:pt>
                <c:pt idx="1798">
                  <c:v>2584243.25097045</c:v>
                </c:pt>
                <c:pt idx="1799">
                  <c:v>2584256.60118556</c:v>
                </c:pt>
                <c:pt idx="1800">
                  <c:v>2584261.64110266</c:v>
                </c:pt>
                <c:pt idx="1801">
                  <c:v>2584240.89218326</c:v>
                </c:pt>
                <c:pt idx="1802">
                  <c:v>2584225.65173467</c:v>
                </c:pt>
                <c:pt idx="1803">
                  <c:v>2584234.3667006</c:v>
                </c:pt>
                <c:pt idx="1804">
                  <c:v>2584252.72688846</c:v>
                </c:pt>
                <c:pt idx="1805">
                  <c:v>2584225.25124405</c:v>
                </c:pt>
                <c:pt idx="1806">
                  <c:v>2584231.14103556</c:v>
                </c:pt>
                <c:pt idx="1807">
                  <c:v>2584242.90947013</c:v>
                </c:pt>
                <c:pt idx="1808">
                  <c:v>2584223.05713445</c:v>
                </c:pt>
                <c:pt idx="1809">
                  <c:v>2584227.05747813</c:v>
                </c:pt>
                <c:pt idx="1810">
                  <c:v>2584233.05068939</c:v>
                </c:pt>
                <c:pt idx="1811">
                  <c:v>2584183.80585466</c:v>
                </c:pt>
                <c:pt idx="1812">
                  <c:v>2584200.93248039</c:v>
                </c:pt>
                <c:pt idx="1813">
                  <c:v>2584196.62898547</c:v>
                </c:pt>
                <c:pt idx="1814">
                  <c:v>2584159.3690641</c:v>
                </c:pt>
                <c:pt idx="1815">
                  <c:v>2584187.21266979</c:v>
                </c:pt>
                <c:pt idx="1816">
                  <c:v>2584179.72729521</c:v>
                </c:pt>
                <c:pt idx="1817">
                  <c:v>2584180.34481693</c:v>
                </c:pt>
                <c:pt idx="1818">
                  <c:v>2584211.01474915</c:v>
                </c:pt>
                <c:pt idx="1819">
                  <c:v>2584208.70957843</c:v>
                </c:pt>
                <c:pt idx="1820">
                  <c:v>2584216.26474422</c:v>
                </c:pt>
                <c:pt idx="1821">
                  <c:v>2584203.49750935</c:v>
                </c:pt>
                <c:pt idx="1822">
                  <c:v>2584236.04629239</c:v>
                </c:pt>
                <c:pt idx="1823">
                  <c:v>2584206.59673619</c:v>
                </c:pt>
                <c:pt idx="1824">
                  <c:v>2584219.26246675</c:v>
                </c:pt>
                <c:pt idx="1825">
                  <c:v>2584199.63959616</c:v>
                </c:pt>
                <c:pt idx="1826">
                  <c:v>2584201.02746682</c:v>
                </c:pt>
                <c:pt idx="1827">
                  <c:v>2584209.04118688</c:v>
                </c:pt>
                <c:pt idx="1828">
                  <c:v>2584217.21636173</c:v>
                </c:pt>
                <c:pt idx="1829">
                  <c:v>2584218.962398</c:v>
                </c:pt>
                <c:pt idx="1830">
                  <c:v>2584220.76019467</c:v>
                </c:pt>
                <c:pt idx="1831">
                  <c:v>2584225.89220323</c:v>
                </c:pt>
                <c:pt idx="1832">
                  <c:v>2584212.74289623</c:v>
                </c:pt>
                <c:pt idx="1833">
                  <c:v>2584204.6826325</c:v>
                </c:pt>
                <c:pt idx="1834">
                  <c:v>2584199.21416326</c:v>
                </c:pt>
                <c:pt idx="1835">
                  <c:v>2584203.31437515</c:v>
                </c:pt>
                <c:pt idx="1836">
                  <c:v>2584214.71414551</c:v>
                </c:pt>
                <c:pt idx="1837">
                  <c:v>2584210.92366723</c:v>
                </c:pt>
                <c:pt idx="1838">
                  <c:v>2584239.69668296</c:v>
                </c:pt>
                <c:pt idx="1839">
                  <c:v>2584218.35460785</c:v>
                </c:pt>
                <c:pt idx="1840">
                  <c:v>2584231.79457039</c:v>
                </c:pt>
                <c:pt idx="1841">
                  <c:v>2584207.09262916</c:v>
                </c:pt>
                <c:pt idx="1842">
                  <c:v>2584195.72725856</c:v>
                </c:pt>
                <c:pt idx="1843">
                  <c:v>2584189.17946497</c:v>
                </c:pt>
                <c:pt idx="1844">
                  <c:v>2584204.26306962</c:v>
                </c:pt>
                <c:pt idx="1845">
                  <c:v>2584195.40444379</c:v>
                </c:pt>
                <c:pt idx="1846">
                  <c:v>2584170.22379177</c:v>
                </c:pt>
                <c:pt idx="1847">
                  <c:v>2584177.79390529</c:v>
                </c:pt>
                <c:pt idx="1848">
                  <c:v>2584190.69855397</c:v>
                </c:pt>
                <c:pt idx="1849">
                  <c:v>2584184.90928759</c:v>
                </c:pt>
                <c:pt idx="1850">
                  <c:v>2584184.5745231</c:v>
                </c:pt>
                <c:pt idx="1851">
                  <c:v>2584204.64071461</c:v>
                </c:pt>
                <c:pt idx="1852">
                  <c:v>2584191.60979994</c:v>
                </c:pt>
                <c:pt idx="1853">
                  <c:v>2584194.5002763</c:v>
                </c:pt>
                <c:pt idx="1854">
                  <c:v>2584191.59499752</c:v>
                </c:pt>
                <c:pt idx="1855">
                  <c:v>2584190.63530618</c:v>
                </c:pt>
                <c:pt idx="1856">
                  <c:v>2584170.01800635</c:v>
                </c:pt>
                <c:pt idx="1857">
                  <c:v>2584193.82480844</c:v>
                </c:pt>
                <c:pt idx="1858">
                  <c:v>2584177.49448452</c:v>
                </c:pt>
                <c:pt idx="1859">
                  <c:v>2584195.22397749</c:v>
                </c:pt>
                <c:pt idx="1860">
                  <c:v>2584194.5576399</c:v>
                </c:pt>
                <c:pt idx="1861">
                  <c:v>2584203.33342338</c:v>
                </c:pt>
                <c:pt idx="1862">
                  <c:v>2584198.73463005</c:v>
                </c:pt>
                <c:pt idx="1863">
                  <c:v>2584187.73703089</c:v>
                </c:pt>
                <c:pt idx="1864">
                  <c:v>2584180.86307456</c:v>
                </c:pt>
                <c:pt idx="1865">
                  <c:v>2584199.40239971</c:v>
                </c:pt>
                <c:pt idx="1866">
                  <c:v>2584218.76806924</c:v>
                </c:pt>
                <c:pt idx="1867">
                  <c:v>2584180.84435424</c:v>
                </c:pt>
                <c:pt idx="1868">
                  <c:v>2584203.26409315</c:v>
                </c:pt>
                <c:pt idx="1869">
                  <c:v>2584184.40389393</c:v>
                </c:pt>
                <c:pt idx="1870">
                  <c:v>2584186.97340665</c:v>
                </c:pt>
                <c:pt idx="1871">
                  <c:v>2584199.08954664</c:v>
                </c:pt>
                <c:pt idx="1872">
                  <c:v>2584203.62468554</c:v>
                </c:pt>
                <c:pt idx="1873">
                  <c:v>2584184.80976195</c:v>
                </c:pt>
                <c:pt idx="1874">
                  <c:v>2584190.22264706</c:v>
                </c:pt>
                <c:pt idx="1875">
                  <c:v>2584194.49267347</c:v>
                </c:pt>
                <c:pt idx="1876">
                  <c:v>2584178.45539559</c:v>
                </c:pt>
                <c:pt idx="1877">
                  <c:v>2584209.84650267</c:v>
                </c:pt>
                <c:pt idx="1878">
                  <c:v>2584219.903058</c:v>
                </c:pt>
                <c:pt idx="1879">
                  <c:v>2584228.96188165</c:v>
                </c:pt>
                <c:pt idx="1880">
                  <c:v>2584222.24804431</c:v>
                </c:pt>
                <c:pt idx="1881">
                  <c:v>2584217.07844005</c:v>
                </c:pt>
                <c:pt idx="1882">
                  <c:v>2584219.60387664</c:v>
                </c:pt>
                <c:pt idx="1883">
                  <c:v>2584215.17188478</c:v>
                </c:pt>
                <c:pt idx="1884">
                  <c:v>2584207.79917011</c:v>
                </c:pt>
                <c:pt idx="1885">
                  <c:v>2584227.09928195</c:v>
                </c:pt>
                <c:pt idx="1886">
                  <c:v>2584217.68187784</c:v>
                </c:pt>
                <c:pt idx="1887">
                  <c:v>2584206.76209882</c:v>
                </c:pt>
                <c:pt idx="1888">
                  <c:v>2584207.50333446</c:v>
                </c:pt>
                <c:pt idx="1889">
                  <c:v>2584209.11188567</c:v>
                </c:pt>
                <c:pt idx="1890">
                  <c:v>2584207.01086082</c:v>
                </c:pt>
                <c:pt idx="1891">
                  <c:v>2584210.19386668</c:v>
                </c:pt>
                <c:pt idx="1892">
                  <c:v>2584213.75216832</c:v>
                </c:pt>
                <c:pt idx="1893">
                  <c:v>2584217.46200003</c:v>
                </c:pt>
                <c:pt idx="1894">
                  <c:v>2584209.97115244</c:v>
                </c:pt>
                <c:pt idx="1895">
                  <c:v>2584226.06098331</c:v>
                </c:pt>
                <c:pt idx="1896">
                  <c:v>2584222.53992763</c:v>
                </c:pt>
                <c:pt idx="1897">
                  <c:v>2584228.74191982</c:v>
                </c:pt>
                <c:pt idx="1898">
                  <c:v>2584231.51329116</c:v>
                </c:pt>
                <c:pt idx="1899">
                  <c:v>2584230.03903943</c:v>
                </c:pt>
                <c:pt idx="1900">
                  <c:v>2584229.14027373</c:v>
                </c:pt>
                <c:pt idx="1901">
                  <c:v>2584227.80878135</c:v>
                </c:pt>
                <c:pt idx="1902">
                  <c:v>2584236.58956234</c:v>
                </c:pt>
                <c:pt idx="1903">
                  <c:v>2584235.70621645</c:v>
                </c:pt>
                <c:pt idx="1904">
                  <c:v>2584224.16742215</c:v>
                </c:pt>
                <c:pt idx="1905">
                  <c:v>2584226.60418579</c:v>
                </c:pt>
                <c:pt idx="1906">
                  <c:v>2584223.69201483</c:v>
                </c:pt>
                <c:pt idx="1907">
                  <c:v>2584233.54511412</c:v>
                </c:pt>
                <c:pt idx="1908">
                  <c:v>2584221.03056696</c:v>
                </c:pt>
                <c:pt idx="1909">
                  <c:v>2584211.8812147</c:v>
                </c:pt>
                <c:pt idx="1910">
                  <c:v>2584207.4755756</c:v>
                </c:pt>
                <c:pt idx="1911">
                  <c:v>2584223.91014262</c:v>
                </c:pt>
                <c:pt idx="1912">
                  <c:v>2584207.54388827</c:v>
                </c:pt>
                <c:pt idx="1913">
                  <c:v>2584196.60460216</c:v>
                </c:pt>
                <c:pt idx="1914">
                  <c:v>2584213.14537749</c:v>
                </c:pt>
                <c:pt idx="1915">
                  <c:v>2584216.30946534</c:v>
                </c:pt>
                <c:pt idx="1916">
                  <c:v>2584209.35818704</c:v>
                </c:pt>
                <c:pt idx="1917">
                  <c:v>2584215.68142215</c:v>
                </c:pt>
                <c:pt idx="1918">
                  <c:v>2584211.94164332</c:v>
                </c:pt>
                <c:pt idx="1919">
                  <c:v>2584225.47971951</c:v>
                </c:pt>
                <c:pt idx="1920">
                  <c:v>2584225.60455474</c:v>
                </c:pt>
                <c:pt idx="1921">
                  <c:v>2584234.76059254</c:v>
                </c:pt>
                <c:pt idx="1922">
                  <c:v>2584227.85008955</c:v>
                </c:pt>
                <c:pt idx="1923">
                  <c:v>2584221.42203632</c:v>
                </c:pt>
                <c:pt idx="1924">
                  <c:v>2584227.76750574</c:v>
                </c:pt>
                <c:pt idx="1925">
                  <c:v>2584214.19333716</c:v>
                </c:pt>
                <c:pt idx="1926">
                  <c:v>2584223.37529919</c:v>
                </c:pt>
                <c:pt idx="1927">
                  <c:v>2584212.19988538</c:v>
                </c:pt>
                <c:pt idx="1928">
                  <c:v>2584218.48198218</c:v>
                </c:pt>
                <c:pt idx="1929">
                  <c:v>2584220.18378127</c:v>
                </c:pt>
                <c:pt idx="1930">
                  <c:v>2584223.01837252</c:v>
                </c:pt>
                <c:pt idx="1931">
                  <c:v>2584227.26328827</c:v>
                </c:pt>
                <c:pt idx="1932">
                  <c:v>2584227.67322441</c:v>
                </c:pt>
                <c:pt idx="1933">
                  <c:v>2584223.56721119</c:v>
                </c:pt>
                <c:pt idx="1934">
                  <c:v>2584228.08427746</c:v>
                </c:pt>
                <c:pt idx="1935">
                  <c:v>2584229.54655068</c:v>
                </c:pt>
                <c:pt idx="1936">
                  <c:v>2584231.82245369</c:v>
                </c:pt>
                <c:pt idx="1937">
                  <c:v>2584238.26319224</c:v>
                </c:pt>
                <c:pt idx="1938">
                  <c:v>2584225.15092821</c:v>
                </c:pt>
                <c:pt idx="1939">
                  <c:v>2584229.05714703</c:v>
                </c:pt>
                <c:pt idx="1940">
                  <c:v>2584216.28849515</c:v>
                </c:pt>
                <c:pt idx="1941">
                  <c:v>2584219.30237673</c:v>
                </c:pt>
                <c:pt idx="1942">
                  <c:v>2584221.24925525</c:v>
                </c:pt>
                <c:pt idx="1943">
                  <c:v>2584235.66689711</c:v>
                </c:pt>
                <c:pt idx="1944">
                  <c:v>2584238.00745855</c:v>
                </c:pt>
                <c:pt idx="1945">
                  <c:v>2584225.61546925</c:v>
                </c:pt>
                <c:pt idx="1946">
                  <c:v>2584233.06214293</c:v>
                </c:pt>
                <c:pt idx="1947">
                  <c:v>2584233.6182181</c:v>
                </c:pt>
                <c:pt idx="1948">
                  <c:v>2584236.72391372</c:v>
                </c:pt>
                <c:pt idx="1949">
                  <c:v>2584227.36962108</c:v>
                </c:pt>
                <c:pt idx="1950">
                  <c:v>2584240.91287782</c:v>
                </c:pt>
                <c:pt idx="1951">
                  <c:v>2584242.60439473</c:v>
                </c:pt>
                <c:pt idx="1952">
                  <c:v>2584233.55735262</c:v>
                </c:pt>
                <c:pt idx="1953">
                  <c:v>2584235.65858979</c:v>
                </c:pt>
                <c:pt idx="1954">
                  <c:v>2584233.80669461</c:v>
                </c:pt>
                <c:pt idx="1955">
                  <c:v>2584235.49829966</c:v>
                </c:pt>
                <c:pt idx="1956">
                  <c:v>2584235.88756177</c:v>
                </c:pt>
                <c:pt idx="1957">
                  <c:v>2584225.01560718</c:v>
                </c:pt>
                <c:pt idx="1958">
                  <c:v>2584220.57507842</c:v>
                </c:pt>
                <c:pt idx="1959">
                  <c:v>2584235.11299364</c:v>
                </c:pt>
                <c:pt idx="1960">
                  <c:v>2584228.29795949</c:v>
                </c:pt>
                <c:pt idx="1961">
                  <c:v>2584226.30528868</c:v>
                </c:pt>
                <c:pt idx="1962">
                  <c:v>2584223.36465092</c:v>
                </c:pt>
                <c:pt idx="1963">
                  <c:v>2584222.54968652</c:v>
                </c:pt>
                <c:pt idx="1964">
                  <c:v>2584223.0962158</c:v>
                </c:pt>
                <c:pt idx="1965">
                  <c:v>2584230.18190316</c:v>
                </c:pt>
                <c:pt idx="1966">
                  <c:v>2584224.87054547</c:v>
                </c:pt>
                <c:pt idx="1967">
                  <c:v>2584229.88309206</c:v>
                </c:pt>
                <c:pt idx="1968">
                  <c:v>2584219.8796839</c:v>
                </c:pt>
                <c:pt idx="1969">
                  <c:v>2584216.38790874</c:v>
                </c:pt>
                <c:pt idx="1970">
                  <c:v>2584214.23998058</c:v>
                </c:pt>
                <c:pt idx="1971">
                  <c:v>2584202.63647692</c:v>
                </c:pt>
                <c:pt idx="1972">
                  <c:v>2584214.98288788</c:v>
                </c:pt>
                <c:pt idx="1973">
                  <c:v>2584218.04326534</c:v>
                </c:pt>
                <c:pt idx="1974">
                  <c:v>2584223.20984986</c:v>
                </c:pt>
                <c:pt idx="1975">
                  <c:v>2584212.76125569</c:v>
                </c:pt>
                <c:pt idx="1976">
                  <c:v>2584223.01388608</c:v>
                </c:pt>
                <c:pt idx="1977">
                  <c:v>2584203.53191706</c:v>
                </c:pt>
                <c:pt idx="1978">
                  <c:v>2584215.27309821</c:v>
                </c:pt>
                <c:pt idx="1979">
                  <c:v>2584214.97206531</c:v>
                </c:pt>
                <c:pt idx="1980">
                  <c:v>2584209.25771126</c:v>
                </c:pt>
                <c:pt idx="1981">
                  <c:v>2584221.17264269</c:v>
                </c:pt>
                <c:pt idx="1982">
                  <c:v>2584215.45522351</c:v>
                </c:pt>
                <c:pt idx="1983">
                  <c:v>2584214.43687668</c:v>
                </c:pt>
                <c:pt idx="1984">
                  <c:v>2584206.62605046</c:v>
                </c:pt>
                <c:pt idx="1985">
                  <c:v>2584213.95129831</c:v>
                </c:pt>
                <c:pt idx="1986">
                  <c:v>2584208.57116017</c:v>
                </c:pt>
                <c:pt idx="1987">
                  <c:v>2584216.8541325</c:v>
                </c:pt>
                <c:pt idx="1988">
                  <c:v>2584210.96275755</c:v>
                </c:pt>
                <c:pt idx="1989">
                  <c:v>2584214.97662863</c:v>
                </c:pt>
                <c:pt idx="1990">
                  <c:v>2584216.21230061</c:v>
                </c:pt>
                <c:pt idx="1991">
                  <c:v>2584216.54815823</c:v>
                </c:pt>
                <c:pt idx="1992">
                  <c:v>2584209.8989357</c:v>
                </c:pt>
                <c:pt idx="1993">
                  <c:v>2584230.42332862</c:v>
                </c:pt>
                <c:pt idx="1994">
                  <c:v>2584206.96116394</c:v>
                </c:pt>
                <c:pt idx="1995">
                  <c:v>2584214.73329083</c:v>
                </c:pt>
                <c:pt idx="1996">
                  <c:v>2584217.34875897</c:v>
                </c:pt>
                <c:pt idx="1997">
                  <c:v>2584214.95354613</c:v>
                </c:pt>
                <c:pt idx="1998">
                  <c:v>2584215.98122231</c:v>
                </c:pt>
                <c:pt idx="1999">
                  <c:v>2584213.98887614</c:v>
                </c:pt>
                <c:pt idx="2000">
                  <c:v>2584208.90703893</c:v>
                </c:pt>
                <c:pt idx="2001">
                  <c:v>2584215.53370991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Main!$E$2:$E$2003</c:f>
              <c:numCache>
                <c:formatCode>General</c:formatCode>
                <c:ptCount val="2002"/>
                <c:pt idx="0">
                  <c:v>5844877.54005658</c:v>
                </c:pt>
                <c:pt idx="1">
                  <c:v>5844877.54005658</c:v>
                </c:pt>
                <c:pt idx="2">
                  <c:v>5844877.54005658</c:v>
                </c:pt>
                <c:pt idx="3">
                  <c:v>5844877.54005658</c:v>
                </c:pt>
                <c:pt idx="4">
                  <c:v>5844877.54005658</c:v>
                </c:pt>
                <c:pt idx="5">
                  <c:v>5844877.54005658</c:v>
                </c:pt>
                <c:pt idx="6">
                  <c:v>5844877.54005658</c:v>
                </c:pt>
                <c:pt idx="7">
                  <c:v>5844877.54005658</c:v>
                </c:pt>
                <c:pt idx="8">
                  <c:v>5844877.54005658</c:v>
                </c:pt>
                <c:pt idx="9">
                  <c:v>5844877.54005658</c:v>
                </c:pt>
                <c:pt idx="10">
                  <c:v>5844877.54005658</c:v>
                </c:pt>
                <c:pt idx="11">
                  <c:v>5844877.54005658</c:v>
                </c:pt>
                <c:pt idx="12">
                  <c:v>5844877.54005658</c:v>
                </c:pt>
                <c:pt idx="13">
                  <c:v>5844877.54005658</c:v>
                </c:pt>
                <c:pt idx="14">
                  <c:v>5844877.54005658</c:v>
                </c:pt>
                <c:pt idx="15">
                  <c:v>5844877.54005658</c:v>
                </c:pt>
                <c:pt idx="16">
                  <c:v>5844877.54005658</c:v>
                </c:pt>
                <c:pt idx="17">
                  <c:v>5844877.54005658</c:v>
                </c:pt>
                <c:pt idx="18">
                  <c:v>5844877.54005658</c:v>
                </c:pt>
                <c:pt idx="19">
                  <c:v>5844877.54005658</c:v>
                </c:pt>
                <c:pt idx="20">
                  <c:v>5844877.54005658</c:v>
                </c:pt>
                <c:pt idx="21">
                  <c:v>5844877.54005658</c:v>
                </c:pt>
                <c:pt idx="22">
                  <c:v>5844877.54005658</c:v>
                </c:pt>
                <c:pt idx="23">
                  <c:v>5844877.54005658</c:v>
                </c:pt>
                <c:pt idx="24">
                  <c:v>5844877.54005658</c:v>
                </c:pt>
                <c:pt idx="25">
                  <c:v>5844877.54005658</c:v>
                </c:pt>
                <c:pt idx="26">
                  <c:v>5844877.54005658</c:v>
                </c:pt>
                <c:pt idx="27">
                  <c:v>5844877.54005658</c:v>
                </c:pt>
                <c:pt idx="28">
                  <c:v>5844877.54005658</c:v>
                </c:pt>
                <c:pt idx="29">
                  <c:v>5844877.54005658</c:v>
                </c:pt>
                <c:pt idx="30">
                  <c:v>5844877.54005658</c:v>
                </c:pt>
                <c:pt idx="31">
                  <c:v>5844877.54005658</c:v>
                </c:pt>
                <c:pt idx="32">
                  <c:v>5844877.54005658</c:v>
                </c:pt>
                <c:pt idx="33">
                  <c:v>5844877.54005658</c:v>
                </c:pt>
                <c:pt idx="34">
                  <c:v>5844877.54005658</c:v>
                </c:pt>
                <c:pt idx="35">
                  <c:v>5844877.54005658</c:v>
                </c:pt>
                <c:pt idx="36">
                  <c:v>5844877.54005658</c:v>
                </c:pt>
                <c:pt idx="37">
                  <c:v>5844877.54005658</c:v>
                </c:pt>
                <c:pt idx="38">
                  <c:v>5844877.54005658</c:v>
                </c:pt>
                <c:pt idx="39">
                  <c:v>5844877.54005658</c:v>
                </c:pt>
                <c:pt idx="40">
                  <c:v>5844877.54005658</c:v>
                </c:pt>
                <c:pt idx="41">
                  <c:v>5844877.54005658</c:v>
                </c:pt>
                <c:pt idx="42">
                  <c:v>5844877.54005658</c:v>
                </c:pt>
                <c:pt idx="43">
                  <c:v>5844877.54005658</c:v>
                </c:pt>
                <c:pt idx="44">
                  <c:v>5844877.54005658</c:v>
                </c:pt>
                <c:pt idx="45">
                  <c:v>5844877.54005658</c:v>
                </c:pt>
                <c:pt idx="46">
                  <c:v>5844877.54005658</c:v>
                </c:pt>
                <c:pt idx="47">
                  <c:v>5844877.54005658</c:v>
                </c:pt>
                <c:pt idx="48">
                  <c:v>5844877.54005658</c:v>
                </c:pt>
                <c:pt idx="49">
                  <c:v>5844877.54005658</c:v>
                </c:pt>
                <c:pt idx="50">
                  <c:v>5844877.54005658</c:v>
                </c:pt>
                <c:pt idx="51">
                  <c:v>5844877.54005658</c:v>
                </c:pt>
                <c:pt idx="52">
                  <c:v>5844877.54005658</c:v>
                </c:pt>
                <c:pt idx="53">
                  <c:v>5844877.54005658</c:v>
                </c:pt>
                <c:pt idx="54">
                  <c:v>5844877.54005658</c:v>
                </c:pt>
                <c:pt idx="55">
                  <c:v>5844877.54005658</c:v>
                </c:pt>
                <c:pt idx="56">
                  <c:v>5844877.54005658</c:v>
                </c:pt>
                <c:pt idx="57">
                  <c:v>5844877.54005658</c:v>
                </c:pt>
                <c:pt idx="58">
                  <c:v>5844877.54005658</c:v>
                </c:pt>
                <c:pt idx="59">
                  <c:v>5844877.54005658</c:v>
                </c:pt>
                <c:pt idx="60">
                  <c:v>5844877.54005658</c:v>
                </c:pt>
                <c:pt idx="61">
                  <c:v>5844877.54005658</c:v>
                </c:pt>
                <c:pt idx="62">
                  <c:v>5844877.54005658</c:v>
                </c:pt>
                <c:pt idx="63">
                  <c:v>5844877.54005658</c:v>
                </c:pt>
                <c:pt idx="64">
                  <c:v>5844877.54005658</c:v>
                </c:pt>
                <c:pt idx="65">
                  <c:v>5844877.54005658</c:v>
                </c:pt>
                <c:pt idx="66">
                  <c:v>5844877.54005658</c:v>
                </c:pt>
                <c:pt idx="67">
                  <c:v>5844877.54005658</c:v>
                </c:pt>
                <c:pt idx="68">
                  <c:v>5844877.54005658</c:v>
                </c:pt>
                <c:pt idx="69">
                  <c:v>5844877.54005658</c:v>
                </c:pt>
                <c:pt idx="70">
                  <c:v>5844877.54005658</c:v>
                </c:pt>
                <c:pt idx="71">
                  <c:v>5844877.54005658</c:v>
                </c:pt>
                <c:pt idx="72">
                  <c:v>5844877.54005658</c:v>
                </c:pt>
                <c:pt idx="73">
                  <c:v>5844877.54005658</c:v>
                </c:pt>
                <c:pt idx="74">
                  <c:v>5844877.54005658</c:v>
                </c:pt>
                <c:pt idx="75">
                  <c:v>5844877.54005658</c:v>
                </c:pt>
                <c:pt idx="76">
                  <c:v>5844877.54005658</c:v>
                </c:pt>
                <c:pt idx="77">
                  <c:v>5844877.54005658</c:v>
                </c:pt>
                <c:pt idx="78">
                  <c:v>5844877.54005658</c:v>
                </c:pt>
                <c:pt idx="79">
                  <c:v>5844877.54005658</c:v>
                </c:pt>
                <c:pt idx="80">
                  <c:v>5844877.54005658</c:v>
                </c:pt>
                <c:pt idx="81">
                  <c:v>5844877.54005658</c:v>
                </c:pt>
                <c:pt idx="82">
                  <c:v>5844877.54005658</c:v>
                </c:pt>
                <c:pt idx="83">
                  <c:v>5844877.54005658</c:v>
                </c:pt>
                <c:pt idx="84">
                  <c:v>5844877.54005658</c:v>
                </c:pt>
                <c:pt idx="85">
                  <c:v>5844877.54005658</c:v>
                </c:pt>
                <c:pt idx="86">
                  <c:v>5844877.54005658</c:v>
                </c:pt>
                <c:pt idx="87">
                  <c:v>5844877.54005658</c:v>
                </c:pt>
                <c:pt idx="88">
                  <c:v>5844877.54005658</c:v>
                </c:pt>
                <c:pt idx="89">
                  <c:v>5844877.54005658</c:v>
                </c:pt>
                <c:pt idx="90">
                  <c:v>5844877.54005658</c:v>
                </c:pt>
                <c:pt idx="91">
                  <c:v>5844877.54005658</c:v>
                </c:pt>
                <c:pt idx="92">
                  <c:v>5844877.54005658</c:v>
                </c:pt>
                <c:pt idx="93">
                  <c:v>5844877.54005658</c:v>
                </c:pt>
                <c:pt idx="94">
                  <c:v>5844877.54005658</c:v>
                </c:pt>
                <c:pt idx="95">
                  <c:v>5844877.54005658</c:v>
                </c:pt>
                <c:pt idx="96">
                  <c:v>5844877.54005658</c:v>
                </c:pt>
                <c:pt idx="97">
                  <c:v>5844877.54005658</c:v>
                </c:pt>
                <c:pt idx="98">
                  <c:v>5844877.54005658</c:v>
                </c:pt>
                <c:pt idx="99">
                  <c:v>5844877.54005658</c:v>
                </c:pt>
                <c:pt idx="100">
                  <c:v>5844877.54005658</c:v>
                </c:pt>
                <c:pt idx="101">
                  <c:v>5844877.54005658</c:v>
                </c:pt>
                <c:pt idx="102">
                  <c:v>5844877.54005658</c:v>
                </c:pt>
                <c:pt idx="103">
                  <c:v>5844877.54005658</c:v>
                </c:pt>
                <c:pt idx="104">
                  <c:v>5844877.54005658</c:v>
                </c:pt>
                <c:pt idx="105">
                  <c:v>5844877.54005658</c:v>
                </c:pt>
                <c:pt idx="106">
                  <c:v>5844877.54005658</c:v>
                </c:pt>
                <c:pt idx="107">
                  <c:v>5844877.54005658</c:v>
                </c:pt>
                <c:pt idx="108">
                  <c:v>5844877.54005658</c:v>
                </c:pt>
                <c:pt idx="109">
                  <c:v>5844877.54005658</c:v>
                </c:pt>
                <c:pt idx="110">
                  <c:v>5844877.54005658</c:v>
                </c:pt>
                <c:pt idx="111">
                  <c:v>5844877.54005658</c:v>
                </c:pt>
                <c:pt idx="112">
                  <c:v>5844877.54005658</c:v>
                </c:pt>
                <c:pt idx="113">
                  <c:v>5844877.54005658</c:v>
                </c:pt>
                <c:pt idx="114">
                  <c:v>5844877.54005658</c:v>
                </c:pt>
                <c:pt idx="115">
                  <c:v>5844877.54005658</c:v>
                </c:pt>
                <c:pt idx="116">
                  <c:v>5844877.54005658</c:v>
                </c:pt>
                <c:pt idx="117">
                  <c:v>5844877.54005658</c:v>
                </c:pt>
                <c:pt idx="118">
                  <c:v>5844877.54005658</c:v>
                </c:pt>
                <c:pt idx="119">
                  <c:v>5844877.54005658</c:v>
                </c:pt>
                <c:pt idx="120">
                  <c:v>5844877.54005658</c:v>
                </c:pt>
                <c:pt idx="121">
                  <c:v>5844877.54005658</c:v>
                </c:pt>
                <c:pt idx="122">
                  <c:v>5844877.54005658</c:v>
                </c:pt>
                <c:pt idx="123">
                  <c:v>5844877.54005658</c:v>
                </c:pt>
                <c:pt idx="124">
                  <c:v>5844877.54005658</c:v>
                </c:pt>
                <c:pt idx="125">
                  <c:v>5844877.54005658</c:v>
                </c:pt>
                <c:pt idx="126">
                  <c:v>5844877.54005658</c:v>
                </c:pt>
                <c:pt idx="127">
                  <c:v>5844877.54005658</c:v>
                </c:pt>
                <c:pt idx="128">
                  <c:v>5844877.54005658</c:v>
                </c:pt>
                <c:pt idx="129">
                  <c:v>5844877.54005658</c:v>
                </c:pt>
                <c:pt idx="130">
                  <c:v>5844877.54005658</c:v>
                </c:pt>
                <c:pt idx="131">
                  <c:v>5844877.54005658</c:v>
                </c:pt>
                <c:pt idx="132">
                  <c:v>5844877.54005658</c:v>
                </c:pt>
                <c:pt idx="133">
                  <c:v>5844877.54005658</c:v>
                </c:pt>
                <c:pt idx="134">
                  <c:v>5844877.54005658</c:v>
                </c:pt>
                <c:pt idx="135">
                  <c:v>5844877.54005658</c:v>
                </c:pt>
                <c:pt idx="136">
                  <c:v>5844877.54005658</c:v>
                </c:pt>
                <c:pt idx="137">
                  <c:v>5844877.54005658</c:v>
                </c:pt>
                <c:pt idx="138">
                  <c:v>5844877.54005658</c:v>
                </c:pt>
                <c:pt idx="139">
                  <c:v>5844877.54005658</c:v>
                </c:pt>
                <c:pt idx="140">
                  <c:v>5844877.54005658</c:v>
                </c:pt>
                <c:pt idx="141">
                  <c:v>5844877.54005658</c:v>
                </c:pt>
                <c:pt idx="142">
                  <c:v>5844877.54005658</c:v>
                </c:pt>
                <c:pt idx="143">
                  <c:v>5844877.54005658</c:v>
                </c:pt>
                <c:pt idx="144">
                  <c:v>5844877.54005658</c:v>
                </c:pt>
                <c:pt idx="145">
                  <c:v>5844877.54005658</c:v>
                </c:pt>
                <c:pt idx="146">
                  <c:v>5844877.54005658</c:v>
                </c:pt>
                <c:pt idx="147">
                  <c:v>5844877.54005658</c:v>
                </c:pt>
                <c:pt idx="148">
                  <c:v>5844877.54005658</c:v>
                </c:pt>
                <c:pt idx="149">
                  <c:v>5844877.54005658</c:v>
                </c:pt>
                <c:pt idx="150">
                  <c:v>5844877.54005658</c:v>
                </c:pt>
                <c:pt idx="151">
                  <c:v>5844877.54005658</c:v>
                </c:pt>
                <c:pt idx="152">
                  <c:v>5844877.54005658</c:v>
                </c:pt>
                <c:pt idx="153">
                  <c:v>5844877.54005658</c:v>
                </c:pt>
                <c:pt idx="154">
                  <c:v>5844877.54005658</c:v>
                </c:pt>
                <c:pt idx="155">
                  <c:v>5844877.54005658</c:v>
                </c:pt>
                <c:pt idx="156">
                  <c:v>5844877.54005658</c:v>
                </c:pt>
                <c:pt idx="157">
                  <c:v>5844877.54005658</c:v>
                </c:pt>
                <c:pt idx="158">
                  <c:v>5844877.54005658</c:v>
                </c:pt>
                <c:pt idx="159">
                  <c:v>5844877.54005658</c:v>
                </c:pt>
                <c:pt idx="160">
                  <c:v>5844877.54005658</c:v>
                </c:pt>
                <c:pt idx="161">
                  <c:v>5844877.54005658</c:v>
                </c:pt>
                <c:pt idx="162">
                  <c:v>5844877.54005658</c:v>
                </c:pt>
                <c:pt idx="163">
                  <c:v>5844877.54005658</c:v>
                </c:pt>
                <c:pt idx="164">
                  <c:v>5844877.54005658</c:v>
                </c:pt>
                <c:pt idx="165">
                  <c:v>5844877.54005658</c:v>
                </c:pt>
                <c:pt idx="166">
                  <c:v>5844877.54005658</c:v>
                </c:pt>
                <c:pt idx="167">
                  <c:v>5844877.54005658</c:v>
                </c:pt>
                <c:pt idx="168">
                  <c:v>5844877.54005658</c:v>
                </c:pt>
                <c:pt idx="169">
                  <c:v>5844877.54005658</c:v>
                </c:pt>
                <c:pt idx="170">
                  <c:v>5844877.54005658</c:v>
                </c:pt>
                <c:pt idx="171">
                  <c:v>5844877.54005658</c:v>
                </c:pt>
                <c:pt idx="172">
                  <c:v>5844877.54005658</c:v>
                </c:pt>
                <c:pt idx="173">
                  <c:v>5844877.54005658</c:v>
                </c:pt>
                <c:pt idx="174">
                  <c:v>5844877.54005658</c:v>
                </c:pt>
                <c:pt idx="175">
                  <c:v>5844877.54005658</c:v>
                </c:pt>
                <c:pt idx="176">
                  <c:v>5844877.54005658</c:v>
                </c:pt>
                <c:pt idx="177">
                  <c:v>5844877.54005658</c:v>
                </c:pt>
                <c:pt idx="178">
                  <c:v>5844877.54005658</c:v>
                </c:pt>
                <c:pt idx="179">
                  <c:v>5844877.54005658</c:v>
                </c:pt>
                <c:pt idx="180">
                  <c:v>5844877.54005658</c:v>
                </c:pt>
                <c:pt idx="181">
                  <c:v>5844877.54005658</c:v>
                </c:pt>
                <c:pt idx="182">
                  <c:v>5844877.54005658</c:v>
                </c:pt>
                <c:pt idx="183">
                  <c:v>5844877.54005658</c:v>
                </c:pt>
                <c:pt idx="184">
                  <c:v>5844877.54005658</c:v>
                </c:pt>
                <c:pt idx="185">
                  <c:v>5844877.54005658</c:v>
                </c:pt>
                <c:pt idx="186">
                  <c:v>5844877.54005658</c:v>
                </c:pt>
                <c:pt idx="187">
                  <c:v>5844877.54005658</c:v>
                </c:pt>
                <c:pt idx="188">
                  <c:v>5844877.54005658</c:v>
                </c:pt>
                <c:pt idx="189">
                  <c:v>5844877.54005658</c:v>
                </c:pt>
                <c:pt idx="190">
                  <c:v>5844877.54005658</c:v>
                </c:pt>
                <c:pt idx="191">
                  <c:v>5844877.54005658</c:v>
                </c:pt>
                <c:pt idx="192">
                  <c:v>5844877.54005658</c:v>
                </c:pt>
                <c:pt idx="193">
                  <c:v>5844877.54005658</c:v>
                </c:pt>
                <c:pt idx="194">
                  <c:v>5844877.54005658</c:v>
                </c:pt>
                <c:pt idx="195">
                  <c:v>5844877.54005658</c:v>
                </c:pt>
                <c:pt idx="196">
                  <c:v>5844877.54005658</c:v>
                </c:pt>
                <c:pt idx="197">
                  <c:v>5844877.54005658</c:v>
                </c:pt>
                <c:pt idx="198">
                  <c:v>5844877.54005658</c:v>
                </c:pt>
                <c:pt idx="199">
                  <c:v>5844877.54005658</c:v>
                </c:pt>
                <c:pt idx="200">
                  <c:v>5844877.54005658</c:v>
                </c:pt>
                <c:pt idx="201">
                  <c:v>5844877.54005658</c:v>
                </c:pt>
                <c:pt idx="202">
                  <c:v>5844877.54005658</c:v>
                </c:pt>
                <c:pt idx="203">
                  <c:v>5844877.54005658</c:v>
                </c:pt>
                <c:pt idx="204">
                  <c:v>5844877.54005658</c:v>
                </c:pt>
                <c:pt idx="205">
                  <c:v>5844877.54005658</c:v>
                </c:pt>
                <c:pt idx="206">
                  <c:v>5844877.54005658</c:v>
                </c:pt>
                <c:pt idx="207">
                  <c:v>5844877.54005658</c:v>
                </c:pt>
                <c:pt idx="208">
                  <c:v>5844877.54005658</c:v>
                </c:pt>
                <c:pt idx="209">
                  <c:v>5844877.54005658</c:v>
                </c:pt>
                <c:pt idx="210">
                  <c:v>5844877.54005658</c:v>
                </c:pt>
                <c:pt idx="211">
                  <c:v>5844877.54005658</c:v>
                </c:pt>
                <c:pt idx="212">
                  <c:v>5844877.54005658</c:v>
                </c:pt>
                <c:pt idx="213">
                  <c:v>5844877.54005658</c:v>
                </c:pt>
                <c:pt idx="214">
                  <c:v>5844877.54005658</c:v>
                </c:pt>
                <c:pt idx="215">
                  <c:v>5844877.54005658</c:v>
                </c:pt>
                <c:pt idx="216">
                  <c:v>5844877.54005658</c:v>
                </c:pt>
                <c:pt idx="217">
                  <c:v>5844877.54005658</c:v>
                </c:pt>
                <c:pt idx="218">
                  <c:v>5844877.54005658</c:v>
                </c:pt>
                <c:pt idx="219">
                  <c:v>5844877.54005658</c:v>
                </c:pt>
                <c:pt idx="220">
                  <c:v>5844877.54005658</c:v>
                </c:pt>
                <c:pt idx="221">
                  <c:v>5844877.54005658</c:v>
                </c:pt>
                <c:pt idx="222">
                  <c:v>5844877.54005658</c:v>
                </c:pt>
                <c:pt idx="223">
                  <c:v>5844877.54005658</c:v>
                </c:pt>
                <c:pt idx="224">
                  <c:v>5844877.54005658</c:v>
                </c:pt>
                <c:pt idx="225">
                  <c:v>5844877.54005658</c:v>
                </c:pt>
                <c:pt idx="226">
                  <c:v>5844877.54005658</c:v>
                </c:pt>
                <c:pt idx="227">
                  <c:v>5844877.54005658</c:v>
                </c:pt>
                <c:pt idx="228">
                  <c:v>5844877.54005658</c:v>
                </c:pt>
                <c:pt idx="229">
                  <c:v>5844877.54005658</c:v>
                </c:pt>
                <c:pt idx="230">
                  <c:v>5844877.54005658</c:v>
                </c:pt>
                <c:pt idx="231">
                  <c:v>5844877.54005658</c:v>
                </c:pt>
                <c:pt idx="232">
                  <c:v>5844877.54005658</c:v>
                </c:pt>
                <c:pt idx="233">
                  <c:v>5844877.54005658</c:v>
                </c:pt>
                <c:pt idx="234">
                  <c:v>5844877.54005658</c:v>
                </c:pt>
                <c:pt idx="235">
                  <c:v>5844877.54005658</c:v>
                </c:pt>
                <c:pt idx="236">
                  <c:v>5844877.54005658</c:v>
                </c:pt>
                <c:pt idx="237">
                  <c:v>5844877.54005658</c:v>
                </c:pt>
                <c:pt idx="238">
                  <c:v>5844877.54005658</c:v>
                </c:pt>
                <c:pt idx="239">
                  <c:v>5844877.54005658</c:v>
                </c:pt>
                <c:pt idx="240">
                  <c:v>5844877.54005658</c:v>
                </c:pt>
                <c:pt idx="241">
                  <c:v>5844877.54005658</c:v>
                </c:pt>
                <c:pt idx="242">
                  <c:v>5844877.54005658</c:v>
                </c:pt>
                <c:pt idx="243">
                  <c:v>5844877.54005658</c:v>
                </c:pt>
                <c:pt idx="244">
                  <c:v>5844877.54005658</c:v>
                </c:pt>
                <c:pt idx="245">
                  <c:v>5844877.54005658</c:v>
                </c:pt>
                <c:pt idx="246">
                  <c:v>5844877.54005658</c:v>
                </c:pt>
                <c:pt idx="247">
                  <c:v>5844877.54005658</c:v>
                </c:pt>
                <c:pt idx="248">
                  <c:v>5844877.54005658</c:v>
                </c:pt>
                <c:pt idx="249">
                  <c:v>5844877.54005658</c:v>
                </c:pt>
                <c:pt idx="250">
                  <c:v>5844877.54005658</c:v>
                </c:pt>
                <c:pt idx="251">
                  <c:v>5844877.54005658</c:v>
                </c:pt>
                <c:pt idx="252">
                  <c:v>5844877.54005658</c:v>
                </c:pt>
                <c:pt idx="253">
                  <c:v>5844877.54005658</c:v>
                </c:pt>
                <c:pt idx="254">
                  <c:v>5844877.54005658</c:v>
                </c:pt>
                <c:pt idx="255">
                  <c:v>5844877.54005658</c:v>
                </c:pt>
                <c:pt idx="256">
                  <c:v>5844877.54005658</c:v>
                </c:pt>
                <c:pt idx="257">
                  <c:v>5844877.54005658</c:v>
                </c:pt>
                <c:pt idx="258">
                  <c:v>5844877.54005658</c:v>
                </c:pt>
                <c:pt idx="259">
                  <c:v>5844877.54005658</c:v>
                </c:pt>
                <c:pt idx="260">
                  <c:v>5844877.54005658</c:v>
                </c:pt>
                <c:pt idx="261">
                  <c:v>5844877.54005658</c:v>
                </c:pt>
                <c:pt idx="262">
                  <c:v>5844877.54005658</c:v>
                </c:pt>
                <c:pt idx="263">
                  <c:v>5844877.54005658</c:v>
                </c:pt>
                <c:pt idx="264">
                  <c:v>5844877.54005658</c:v>
                </c:pt>
                <c:pt idx="265">
                  <c:v>5844877.54005658</c:v>
                </c:pt>
                <c:pt idx="266">
                  <c:v>5844877.54005658</c:v>
                </c:pt>
                <c:pt idx="267">
                  <c:v>5844877.54005658</c:v>
                </c:pt>
                <c:pt idx="268">
                  <c:v>5844877.54005658</c:v>
                </c:pt>
                <c:pt idx="269">
                  <c:v>5844877.54005658</c:v>
                </c:pt>
                <c:pt idx="270">
                  <c:v>5844877.54005658</c:v>
                </c:pt>
                <c:pt idx="271">
                  <c:v>5844877.54005658</c:v>
                </c:pt>
                <c:pt idx="272">
                  <c:v>5844877.54005658</c:v>
                </c:pt>
                <c:pt idx="273">
                  <c:v>5844877.54005658</c:v>
                </c:pt>
                <c:pt idx="274">
                  <c:v>5844877.54005658</c:v>
                </c:pt>
                <c:pt idx="275">
                  <c:v>5844877.54005658</c:v>
                </c:pt>
                <c:pt idx="276">
                  <c:v>5844877.54005658</c:v>
                </c:pt>
                <c:pt idx="277">
                  <c:v>5844877.54005658</c:v>
                </c:pt>
                <c:pt idx="278">
                  <c:v>5844877.54005658</c:v>
                </c:pt>
                <c:pt idx="279">
                  <c:v>5844877.54005658</c:v>
                </c:pt>
                <c:pt idx="280">
                  <c:v>5844877.54005658</c:v>
                </c:pt>
                <c:pt idx="281">
                  <c:v>5844877.54005658</c:v>
                </c:pt>
                <c:pt idx="282">
                  <c:v>5844877.54005658</c:v>
                </c:pt>
                <c:pt idx="283">
                  <c:v>5844877.54005658</c:v>
                </c:pt>
                <c:pt idx="284">
                  <c:v>5844877.54005658</c:v>
                </c:pt>
                <c:pt idx="285">
                  <c:v>5844877.54005658</c:v>
                </c:pt>
                <c:pt idx="286">
                  <c:v>5844877.54005658</c:v>
                </c:pt>
                <c:pt idx="287">
                  <c:v>5844877.54005658</c:v>
                </c:pt>
                <c:pt idx="288">
                  <c:v>5844877.54005658</c:v>
                </c:pt>
                <c:pt idx="289">
                  <c:v>5844877.54005658</c:v>
                </c:pt>
                <c:pt idx="290">
                  <c:v>5844877.54005658</c:v>
                </c:pt>
                <c:pt idx="291">
                  <c:v>5844877.54005658</c:v>
                </c:pt>
                <c:pt idx="292">
                  <c:v>5844877.54005658</c:v>
                </c:pt>
                <c:pt idx="293">
                  <c:v>5844877.54005658</c:v>
                </c:pt>
                <c:pt idx="294">
                  <c:v>5844877.54005658</c:v>
                </c:pt>
                <c:pt idx="295">
                  <c:v>5844877.54005658</c:v>
                </c:pt>
                <c:pt idx="296">
                  <c:v>5844877.54005658</c:v>
                </c:pt>
                <c:pt idx="297">
                  <c:v>5844877.54005658</c:v>
                </c:pt>
                <c:pt idx="298">
                  <c:v>5844877.54005658</c:v>
                </c:pt>
                <c:pt idx="299">
                  <c:v>5844877.54005658</c:v>
                </c:pt>
                <c:pt idx="300">
                  <c:v>5844877.54005658</c:v>
                </c:pt>
                <c:pt idx="301">
                  <c:v>5844877.54005658</c:v>
                </c:pt>
                <c:pt idx="302">
                  <c:v>5844877.54005658</c:v>
                </c:pt>
                <c:pt idx="303">
                  <c:v>5844877.54005658</c:v>
                </c:pt>
                <c:pt idx="304">
                  <c:v>5844877.54005658</c:v>
                </c:pt>
                <c:pt idx="305">
                  <c:v>5844877.54005658</c:v>
                </c:pt>
                <c:pt idx="306">
                  <c:v>5844877.54005658</c:v>
                </c:pt>
                <c:pt idx="307">
                  <c:v>5844877.54005658</c:v>
                </c:pt>
                <c:pt idx="308">
                  <c:v>5844877.54005658</c:v>
                </c:pt>
                <c:pt idx="309">
                  <c:v>5844877.54005658</c:v>
                </c:pt>
                <c:pt idx="310">
                  <c:v>5844877.54005658</c:v>
                </c:pt>
                <c:pt idx="311">
                  <c:v>5844877.54005658</c:v>
                </c:pt>
                <c:pt idx="312">
                  <c:v>5844877.54005658</c:v>
                </c:pt>
                <c:pt idx="313">
                  <c:v>5844877.54005658</c:v>
                </c:pt>
                <c:pt idx="314">
                  <c:v>5844877.54005658</c:v>
                </c:pt>
                <c:pt idx="315">
                  <c:v>5844877.54005658</c:v>
                </c:pt>
                <c:pt idx="316">
                  <c:v>5844877.54005658</c:v>
                </c:pt>
                <c:pt idx="317">
                  <c:v>5844877.54005658</c:v>
                </c:pt>
                <c:pt idx="318">
                  <c:v>5844877.54005658</c:v>
                </c:pt>
                <c:pt idx="319">
                  <c:v>5844877.54005658</c:v>
                </c:pt>
                <c:pt idx="320">
                  <c:v>5844877.54005658</c:v>
                </c:pt>
                <c:pt idx="321">
                  <c:v>5844877.54005658</c:v>
                </c:pt>
                <c:pt idx="322">
                  <c:v>5844877.54005658</c:v>
                </c:pt>
                <c:pt idx="323">
                  <c:v>5844877.54005658</c:v>
                </c:pt>
                <c:pt idx="324">
                  <c:v>5844877.54005658</c:v>
                </c:pt>
                <c:pt idx="325">
                  <c:v>5844877.54005658</c:v>
                </c:pt>
                <c:pt idx="326">
                  <c:v>5844877.54005658</c:v>
                </c:pt>
                <c:pt idx="327">
                  <c:v>5844877.54005658</c:v>
                </c:pt>
                <c:pt idx="328">
                  <c:v>5844877.54005658</c:v>
                </c:pt>
                <c:pt idx="329">
                  <c:v>5844877.54005658</c:v>
                </c:pt>
                <c:pt idx="330">
                  <c:v>5844877.54005658</c:v>
                </c:pt>
                <c:pt idx="331">
                  <c:v>5844877.54005658</c:v>
                </c:pt>
                <c:pt idx="332">
                  <c:v>5844877.54005658</c:v>
                </c:pt>
                <c:pt idx="333">
                  <c:v>5844877.54005658</c:v>
                </c:pt>
                <c:pt idx="334">
                  <c:v>5844877.54005658</c:v>
                </c:pt>
                <c:pt idx="335">
                  <c:v>5844877.54005658</c:v>
                </c:pt>
                <c:pt idx="336">
                  <c:v>5844877.54005658</c:v>
                </c:pt>
                <c:pt idx="337">
                  <c:v>5844877.54005658</c:v>
                </c:pt>
                <c:pt idx="338">
                  <c:v>5844877.54005658</c:v>
                </c:pt>
                <c:pt idx="339">
                  <c:v>5844877.54005658</c:v>
                </c:pt>
                <c:pt idx="340">
                  <c:v>5844877.54005658</c:v>
                </c:pt>
                <c:pt idx="341">
                  <c:v>5844877.54005658</c:v>
                </c:pt>
                <c:pt idx="342">
                  <c:v>5844877.54005658</c:v>
                </c:pt>
                <c:pt idx="343">
                  <c:v>5844877.54005658</c:v>
                </c:pt>
                <c:pt idx="344">
                  <c:v>5844877.54005658</c:v>
                </c:pt>
                <c:pt idx="345">
                  <c:v>5844877.54005658</c:v>
                </c:pt>
                <c:pt idx="346">
                  <c:v>5844877.54005658</c:v>
                </c:pt>
                <c:pt idx="347">
                  <c:v>5844877.54005658</c:v>
                </c:pt>
                <c:pt idx="348">
                  <c:v>5844877.54005658</c:v>
                </c:pt>
                <c:pt idx="349">
                  <c:v>5844877.54005658</c:v>
                </c:pt>
                <c:pt idx="350">
                  <c:v>5844877.54005658</c:v>
                </c:pt>
                <c:pt idx="351">
                  <c:v>5844877.54005658</c:v>
                </c:pt>
                <c:pt idx="352">
                  <c:v>5844877.54005658</c:v>
                </c:pt>
                <c:pt idx="353">
                  <c:v>5844877.54005658</c:v>
                </c:pt>
                <c:pt idx="354">
                  <c:v>5844877.54005658</c:v>
                </c:pt>
                <c:pt idx="355">
                  <c:v>5844877.54005658</c:v>
                </c:pt>
                <c:pt idx="356">
                  <c:v>5844877.54005658</c:v>
                </c:pt>
                <c:pt idx="357">
                  <c:v>5844877.54005658</c:v>
                </c:pt>
                <c:pt idx="358">
                  <c:v>5844877.54005658</c:v>
                </c:pt>
                <c:pt idx="359">
                  <c:v>5844877.54005658</c:v>
                </c:pt>
                <c:pt idx="360">
                  <c:v>5844877.54005658</c:v>
                </c:pt>
                <c:pt idx="361">
                  <c:v>5844877.54005658</c:v>
                </c:pt>
                <c:pt idx="362">
                  <c:v>5844877.54005658</c:v>
                </c:pt>
                <c:pt idx="363">
                  <c:v>5844877.54005658</c:v>
                </c:pt>
                <c:pt idx="364">
                  <c:v>5844877.54005658</c:v>
                </c:pt>
                <c:pt idx="365">
                  <c:v>5844877.54005658</c:v>
                </c:pt>
                <c:pt idx="366">
                  <c:v>5844877.54005658</c:v>
                </c:pt>
                <c:pt idx="367">
                  <c:v>5844877.54005658</c:v>
                </c:pt>
                <c:pt idx="368">
                  <c:v>5844877.54005658</c:v>
                </c:pt>
                <c:pt idx="369">
                  <c:v>5844877.54005658</c:v>
                </c:pt>
                <c:pt idx="370">
                  <c:v>5844877.54005658</c:v>
                </c:pt>
                <c:pt idx="371">
                  <c:v>5844877.54005658</c:v>
                </c:pt>
                <c:pt idx="372">
                  <c:v>5844877.54005658</c:v>
                </c:pt>
                <c:pt idx="373">
                  <c:v>5844877.54005658</c:v>
                </c:pt>
                <c:pt idx="374">
                  <c:v>5844877.54005658</c:v>
                </c:pt>
                <c:pt idx="375">
                  <c:v>5844877.54005658</c:v>
                </c:pt>
                <c:pt idx="376">
                  <c:v>5844877.54005658</c:v>
                </c:pt>
                <c:pt idx="377">
                  <c:v>5844877.54005658</c:v>
                </c:pt>
                <c:pt idx="378">
                  <c:v>5844877.54005658</c:v>
                </c:pt>
                <c:pt idx="379">
                  <c:v>5844877.54005658</c:v>
                </c:pt>
                <c:pt idx="380">
                  <c:v>5844877.54005658</c:v>
                </c:pt>
                <c:pt idx="381">
                  <c:v>5844877.54005658</c:v>
                </c:pt>
                <c:pt idx="382">
                  <c:v>5844877.54005658</c:v>
                </c:pt>
                <c:pt idx="383">
                  <c:v>5844877.54005658</c:v>
                </c:pt>
                <c:pt idx="384">
                  <c:v>5844877.54005658</c:v>
                </c:pt>
                <c:pt idx="385">
                  <c:v>5844877.54005658</c:v>
                </c:pt>
                <c:pt idx="386">
                  <c:v>5844877.54005658</c:v>
                </c:pt>
                <c:pt idx="387">
                  <c:v>5844877.54005658</c:v>
                </c:pt>
                <c:pt idx="388">
                  <c:v>5844877.54005658</c:v>
                </c:pt>
                <c:pt idx="389">
                  <c:v>5844877.54005658</c:v>
                </c:pt>
                <c:pt idx="390">
                  <c:v>5844877.54005658</c:v>
                </c:pt>
                <c:pt idx="391">
                  <c:v>5844877.54005658</c:v>
                </c:pt>
                <c:pt idx="392">
                  <c:v>5844877.54005658</c:v>
                </c:pt>
                <c:pt idx="393">
                  <c:v>5844877.54005658</c:v>
                </c:pt>
                <c:pt idx="394">
                  <c:v>5844877.54005658</c:v>
                </c:pt>
                <c:pt idx="395">
                  <c:v>5844877.54005658</c:v>
                </c:pt>
                <c:pt idx="396">
                  <c:v>5844877.54005658</c:v>
                </c:pt>
                <c:pt idx="397">
                  <c:v>5844877.54005658</c:v>
                </c:pt>
                <c:pt idx="398">
                  <c:v>5844877.54005658</c:v>
                </c:pt>
                <c:pt idx="399">
                  <c:v>5844877.54005658</c:v>
                </c:pt>
                <c:pt idx="400">
                  <c:v>5844877.54005658</c:v>
                </c:pt>
                <c:pt idx="401">
                  <c:v>5844877.54005658</c:v>
                </c:pt>
                <c:pt idx="402">
                  <c:v>5844877.54005658</c:v>
                </c:pt>
                <c:pt idx="403">
                  <c:v>5844877.54005658</c:v>
                </c:pt>
                <c:pt idx="404">
                  <c:v>5844877.54005658</c:v>
                </c:pt>
                <c:pt idx="405">
                  <c:v>5844877.54005658</c:v>
                </c:pt>
                <c:pt idx="406">
                  <c:v>5844877.54005658</c:v>
                </c:pt>
                <c:pt idx="407">
                  <c:v>5844877.54005658</c:v>
                </c:pt>
                <c:pt idx="408">
                  <c:v>5844877.54005658</c:v>
                </c:pt>
                <c:pt idx="409">
                  <c:v>5844877.54005658</c:v>
                </c:pt>
                <c:pt idx="410">
                  <c:v>5844877.54005658</c:v>
                </c:pt>
                <c:pt idx="411">
                  <c:v>5844877.54005658</c:v>
                </c:pt>
                <c:pt idx="412">
                  <c:v>5844877.54005658</c:v>
                </c:pt>
                <c:pt idx="413">
                  <c:v>5844877.54005658</c:v>
                </c:pt>
                <c:pt idx="414">
                  <c:v>5844877.54005658</c:v>
                </c:pt>
                <c:pt idx="415">
                  <c:v>5844877.54005658</c:v>
                </c:pt>
                <c:pt idx="416">
                  <c:v>5844877.54005658</c:v>
                </c:pt>
                <c:pt idx="417">
                  <c:v>5844877.54005658</c:v>
                </c:pt>
                <c:pt idx="418">
                  <c:v>5844877.54005658</c:v>
                </c:pt>
                <c:pt idx="419">
                  <c:v>5844877.54005658</c:v>
                </c:pt>
                <c:pt idx="420">
                  <c:v>5844877.54005658</c:v>
                </c:pt>
                <c:pt idx="421">
                  <c:v>5844877.54005658</c:v>
                </c:pt>
                <c:pt idx="422">
                  <c:v>5844877.54005658</c:v>
                </c:pt>
                <c:pt idx="423">
                  <c:v>5844877.54005658</c:v>
                </c:pt>
                <c:pt idx="424">
                  <c:v>5844877.54005658</c:v>
                </c:pt>
                <c:pt idx="425">
                  <c:v>5844877.54005658</c:v>
                </c:pt>
                <c:pt idx="426">
                  <c:v>5844877.54005658</c:v>
                </c:pt>
                <c:pt idx="427">
                  <c:v>5844877.54005658</c:v>
                </c:pt>
                <c:pt idx="428">
                  <c:v>5844877.54005658</c:v>
                </c:pt>
                <c:pt idx="429">
                  <c:v>5844877.54005658</c:v>
                </c:pt>
                <c:pt idx="430">
                  <c:v>5844877.54005658</c:v>
                </c:pt>
                <c:pt idx="431">
                  <c:v>5844877.54005658</c:v>
                </c:pt>
                <c:pt idx="432">
                  <c:v>5844877.54005658</c:v>
                </c:pt>
                <c:pt idx="433">
                  <c:v>5844877.54005658</c:v>
                </c:pt>
                <c:pt idx="434">
                  <c:v>5844877.54005658</c:v>
                </c:pt>
                <c:pt idx="435">
                  <c:v>5844877.54005658</c:v>
                </c:pt>
                <c:pt idx="436">
                  <c:v>5844877.54005658</c:v>
                </c:pt>
                <c:pt idx="437">
                  <c:v>5844877.54005658</c:v>
                </c:pt>
                <c:pt idx="438">
                  <c:v>5844877.54005658</c:v>
                </c:pt>
                <c:pt idx="439">
                  <c:v>5844877.54005658</c:v>
                </c:pt>
                <c:pt idx="440">
                  <c:v>5844877.54005658</c:v>
                </c:pt>
                <c:pt idx="441">
                  <c:v>5844877.54005658</c:v>
                </c:pt>
                <c:pt idx="442">
                  <c:v>5844877.54005658</c:v>
                </c:pt>
                <c:pt idx="443">
                  <c:v>5844877.54005658</c:v>
                </c:pt>
                <c:pt idx="444">
                  <c:v>5844877.54005658</c:v>
                </c:pt>
                <c:pt idx="445">
                  <c:v>5844877.54005658</c:v>
                </c:pt>
                <c:pt idx="446">
                  <c:v>5844877.54005658</c:v>
                </c:pt>
                <c:pt idx="447">
                  <c:v>5844877.54005658</c:v>
                </c:pt>
                <c:pt idx="448">
                  <c:v>5844877.54005658</c:v>
                </c:pt>
                <c:pt idx="449">
                  <c:v>5844877.54005658</c:v>
                </c:pt>
                <c:pt idx="450">
                  <c:v>5844877.54005658</c:v>
                </c:pt>
                <c:pt idx="451">
                  <c:v>5844877.54005658</c:v>
                </c:pt>
                <c:pt idx="452">
                  <c:v>5844877.54005658</c:v>
                </c:pt>
                <c:pt idx="453">
                  <c:v>5844877.54005658</c:v>
                </c:pt>
                <c:pt idx="454">
                  <c:v>5844877.54005658</c:v>
                </c:pt>
                <c:pt idx="455">
                  <c:v>5844877.54005658</c:v>
                </c:pt>
                <c:pt idx="456">
                  <c:v>5844877.54005658</c:v>
                </c:pt>
                <c:pt idx="457">
                  <c:v>5844877.54005658</c:v>
                </c:pt>
                <c:pt idx="458">
                  <c:v>5844877.54005658</c:v>
                </c:pt>
                <c:pt idx="459">
                  <c:v>5844877.54005658</c:v>
                </c:pt>
                <c:pt idx="460">
                  <c:v>5844877.54005658</c:v>
                </c:pt>
                <c:pt idx="461">
                  <c:v>5844877.54005658</c:v>
                </c:pt>
                <c:pt idx="462">
                  <c:v>5844877.54005658</c:v>
                </c:pt>
                <c:pt idx="463">
                  <c:v>5844877.54005658</c:v>
                </c:pt>
                <c:pt idx="464">
                  <c:v>5844877.54005658</c:v>
                </c:pt>
                <c:pt idx="465">
                  <c:v>5844877.54005658</c:v>
                </c:pt>
                <c:pt idx="466">
                  <c:v>5844877.54005658</c:v>
                </c:pt>
                <c:pt idx="467">
                  <c:v>5844877.54005658</c:v>
                </c:pt>
                <c:pt idx="468">
                  <c:v>5844877.54005658</c:v>
                </c:pt>
                <c:pt idx="469">
                  <c:v>5844877.54005658</c:v>
                </c:pt>
                <c:pt idx="470">
                  <c:v>5844877.54005658</c:v>
                </c:pt>
                <c:pt idx="471">
                  <c:v>5844877.54005658</c:v>
                </c:pt>
                <c:pt idx="472">
                  <c:v>5844877.54005658</c:v>
                </c:pt>
                <c:pt idx="473">
                  <c:v>5844877.54005658</c:v>
                </c:pt>
                <c:pt idx="474">
                  <c:v>5844877.54005658</c:v>
                </c:pt>
                <c:pt idx="475">
                  <c:v>5844877.54005658</c:v>
                </c:pt>
                <c:pt idx="476">
                  <c:v>5844877.54005658</c:v>
                </c:pt>
                <c:pt idx="477">
                  <c:v>5844877.54005658</c:v>
                </c:pt>
                <c:pt idx="478">
                  <c:v>5844877.54005658</c:v>
                </c:pt>
                <c:pt idx="479">
                  <c:v>5844877.54005658</c:v>
                </c:pt>
                <c:pt idx="480">
                  <c:v>5844877.54005658</c:v>
                </c:pt>
                <c:pt idx="481">
                  <c:v>5844877.54005658</c:v>
                </c:pt>
                <c:pt idx="482">
                  <c:v>5844877.54005658</c:v>
                </c:pt>
                <c:pt idx="483">
                  <c:v>5844877.54005658</c:v>
                </c:pt>
                <c:pt idx="484">
                  <c:v>5844877.54005658</c:v>
                </c:pt>
                <c:pt idx="485">
                  <c:v>5844877.54005658</c:v>
                </c:pt>
                <c:pt idx="486">
                  <c:v>5844877.54005658</c:v>
                </c:pt>
                <c:pt idx="487">
                  <c:v>5844877.54005658</c:v>
                </c:pt>
                <c:pt idx="488">
                  <c:v>5844877.54005658</c:v>
                </c:pt>
                <c:pt idx="489">
                  <c:v>5844877.54005658</c:v>
                </c:pt>
                <c:pt idx="490">
                  <c:v>5844877.54005658</c:v>
                </c:pt>
                <c:pt idx="491">
                  <c:v>5844877.54005658</c:v>
                </c:pt>
                <c:pt idx="492">
                  <c:v>5844877.54005658</c:v>
                </c:pt>
                <c:pt idx="493">
                  <c:v>5844877.54005658</c:v>
                </c:pt>
                <c:pt idx="494">
                  <c:v>5844877.54005658</c:v>
                </c:pt>
                <c:pt idx="495">
                  <c:v>5844877.54005658</c:v>
                </c:pt>
                <c:pt idx="496">
                  <c:v>5844877.54005658</c:v>
                </c:pt>
                <c:pt idx="497">
                  <c:v>5844877.54005658</c:v>
                </c:pt>
                <c:pt idx="498">
                  <c:v>5844877.54005658</c:v>
                </c:pt>
                <c:pt idx="499">
                  <c:v>5844877.54005658</c:v>
                </c:pt>
                <c:pt idx="500">
                  <c:v>5844877.54005658</c:v>
                </c:pt>
                <c:pt idx="501">
                  <c:v>5844877.54005658</c:v>
                </c:pt>
                <c:pt idx="502">
                  <c:v>5844877.54005658</c:v>
                </c:pt>
                <c:pt idx="503">
                  <c:v>5844877.54005658</c:v>
                </c:pt>
                <c:pt idx="504">
                  <c:v>5844877.54005658</c:v>
                </c:pt>
                <c:pt idx="505">
                  <c:v>5844877.54005658</c:v>
                </c:pt>
                <c:pt idx="506">
                  <c:v>5844877.54005658</c:v>
                </c:pt>
                <c:pt idx="507">
                  <c:v>5844877.54005658</c:v>
                </c:pt>
                <c:pt idx="508">
                  <c:v>5844877.54005658</c:v>
                </c:pt>
                <c:pt idx="509">
                  <c:v>5844877.54005658</c:v>
                </c:pt>
                <c:pt idx="510">
                  <c:v>5844877.54005658</c:v>
                </c:pt>
                <c:pt idx="511">
                  <c:v>5844877.54005658</c:v>
                </c:pt>
                <c:pt idx="512">
                  <c:v>5844877.54005658</c:v>
                </c:pt>
                <c:pt idx="513">
                  <c:v>5844877.54005658</c:v>
                </c:pt>
                <c:pt idx="514">
                  <c:v>5844877.54005658</c:v>
                </c:pt>
                <c:pt idx="515">
                  <c:v>5844877.54005658</c:v>
                </c:pt>
                <c:pt idx="516">
                  <c:v>5844877.54005658</c:v>
                </c:pt>
                <c:pt idx="517">
                  <c:v>5844877.54005658</c:v>
                </c:pt>
                <c:pt idx="518">
                  <c:v>5844877.54005658</c:v>
                </c:pt>
                <c:pt idx="519">
                  <c:v>5844877.54005658</c:v>
                </c:pt>
                <c:pt idx="520">
                  <c:v>5844877.54005658</c:v>
                </c:pt>
                <c:pt idx="521">
                  <c:v>5844877.54005658</c:v>
                </c:pt>
                <c:pt idx="522">
                  <c:v>5844877.54005658</c:v>
                </c:pt>
                <c:pt idx="523">
                  <c:v>5844877.54005658</c:v>
                </c:pt>
                <c:pt idx="524">
                  <c:v>5844877.54005658</c:v>
                </c:pt>
                <c:pt idx="525">
                  <c:v>5844877.54005658</c:v>
                </c:pt>
                <c:pt idx="526">
                  <c:v>5844877.54005658</c:v>
                </c:pt>
                <c:pt idx="527">
                  <c:v>5844877.54005658</c:v>
                </c:pt>
                <c:pt idx="528">
                  <c:v>5844877.54005658</c:v>
                </c:pt>
                <c:pt idx="529">
                  <c:v>5844877.54005658</c:v>
                </c:pt>
                <c:pt idx="530">
                  <c:v>5844877.54005658</c:v>
                </c:pt>
                <c:pt idx="531">
                  <c:v>5844877.54005658</c:v>
                </c:pt>
                <c:pt idx="532">
                  <c:v>5844877.54005658</c:v>
                </c:pt>
                <c:pt idx="533">
                  <c:v>5844877.54005658</c:v>
                </c:pt>
                <c:pt idx="534">
                  <c:v>5844877.54005658</c:v>
                </c:pt>
                <c:pt idx="535">
                  <c:v>5844877.54005658</c:v>
                </c:pt>
                <c:pt idx="536">
                  <c:v>5844877.54005658</c:v>
                </c:pt>
                <c:pt idx="537">
                  <c:v>5844877.54005658</c:v>
                </c:pt>
                <c:pt idx="538">
                  <c:v>5844877.54005658</c:v>
                </c:pt>
                <c:pt idx="539">
                  <c:v>5844877.54005658</c:v>
                </c:pt>
                <c:pt idx="540">
                  <c:v>5844877.54005658</c:v>
                </c:pt>
                <c:pt idx="541">
                  <c:v>5844877.54005658</c:v>
                </c:pt>
                <c:pt idx="542">
                  <c:v>5844877.54005658</c:v>
                </c:pt>
                <c:pt idx="543">
                  <c:v>5844877.54005658</c:v>
                </c:pt>
                <c:pt idx="544">
                  <c:v>5844877.54005658</c:v>
                </c:pt>
                <c:pt idx="545">
                  <c:v>5844877.54005658</c:v>
                </c:pt>
                <c:pt idx="546">
                  <c:v>5844877.54005658</c:v>
                </c:pt>
                <c:pt idx="547">
                  <c:v>5844877.54005658</c:v>
                </c:pt>
                <c:pt idx="548">
                  <c:v>5844877.54005658</c:v>
                </c:pt>
                <c:pt idx="549">
                  <c:v>5844877.54005658</c:v>
                </c:pt>
                <c:pt idx="550">
                  <c:v>5844877.54005658</c:v>
                </c:pt>
                <c:pt idx="551">
                  <c:v>5844877.54005658</c:v>
                </c:pt>
                <c:pt idx="552">
                  <c:v>5844877.54005658</c:v>
                </c:pt>
                <c:pt idx="553">
                  <c:v>5844877.54005658</c:v>
                </c:pt>
                <c:pt idx="554">
                  <c:v>5844877.54005658</c:v>
                </c:pt>
                <c:pt idx="555">
                  <c:v>5844877.54005658</c:v>
                </c:pt>
                <c:pt idx="556">
                  <c:v>5844877.54005658</c:v>
                </c:pt>
                <c:pt idx="557">
                  <c:v>5844877.54005658</c:v>
                </c:pt>
                <c:pt idx="558">
                  <c:v>5844877.54005658</c:v>
                </c:pt>
                <c:pt idx="559">
                  <c:v>5844877.54005658</c:v>
                </c:pt>
                <c:pt idx="560">
                  <c:v>5844877.54005658</c:v>
                </c:pt>
                <c:pt idx="561">
                  <c:v>5844877.54005658</c:v>
                </c:pt>
                <c:pt idx="562">
                  <c:v>5844877.54005658</c:v>
                </c:pt>
                <c:pt idx="563">
                  <c:v>5844877.54005658</c:v>
                </c:pt>
                <c:pt idx="564">
                  <c:v>5844877.54005658</c:v>
                </c:pt>
                <c:pt idx="565">
                  <c:v>5844877.54005658</c:v>
                </c:pt>
                <c:pt idx="566">
                  <c:v>5844877.54005658</c:v>
                </c:pt>
                <c:pt idx="567">
                  <c:v>5844877.54005658</c:v>
                </c:pt>
                <c:pt idx="568">
                  <c:v>5844877.54005658</c:v>
                </c:pt>
                <c:pt idx="569">
                  <c:v>5844877.54005658</c:v>
                </c:pt>
                <c:pt idx="570">
                  <c:v>5844877.54005658</c:v>
                </c:pt>
                <c:pt idx="571">
                  <c:v>5844877.54005658</c:v>
                </c:pt>
                <c:pt idx="572">
                  <c:v>5844877.54005658</c:v>
                </c:pt>
                <c:pt idx="573">
                  <c:v>5844877.54005658</c:v>
                </c:pt>
                <c:pt idx="574">
                  <c:v>5844877.54005658</c:v>
                </c:pt>
                <c:pt idx="575">
                  <c:v>5844877.54005658</c:v>
                </c:pt>
                <c:pt idx="576">
                  <c:v>5844877.54005658</c:v>
                </c:pt>
                <c:pt idx="577">
                  <c:v>5844877.54005658</c:v>
                </c:pt>
                <c:pt idx="578">
                  <c:v>5844877.54005658</c:v>
                </c:pt>
                <c:pt idx="579">
                  <c:v>5844877.54005658</c:v>
                </c:pt>
                <c:pt idx="580">
                  <c:v>5844877.54005658</c:v>
                </c:pt>
                <c:pt idx="581">
                  <c:v>5844877.54005658</c:v>
                </c:pt>
                <c:pt idx="582">
                  <c:v>5844877.54005658</c:v>
                </c:pt>
                <c:pt idx="583">
                  <c:v>5844877.54005658</c:v>
                </c:pt>
                <c:pt idx="584">
                  <c:v>5844877.54005658</c:v>
                </c:pt>
                <c:pt idx="585">
                  <c:v>5844877.54005658</c:v>
                </c:pt>
                <c:pt idx="586">
                  <c:v>5844877.54005658</c:v>
                </c:pt>
                <c:pt idx="587">
                  <c:v>5844877.54005658</c:v>
                </c:pt>
                <c:pt idx="588">
                  <c:v>5844877.54005658</c:v>
                </c:pt>
                <c:pt idx="589">
                  <c:v>5844877.54005658</c:v>
                </c:pt>
                <c:pt idx="590">
                  <c:v>5844877.54005658</c:v>
                </c:pt>
                <c:pt idx="591">
                  <c:v>5844877.54005658</c:v>
                </c:pt>
                <c:pt idx="592">
                  <c:v>5844877.54005658</c:v>
                </c:pt>
                <c:pt idx="593">
                  <c:v>5844877.54005658</c:v>
                </c:pt>
                <c:pt idx="594">
                  <c:v>5844877.54005658</c:v>
                </c:pt>
                <c:pt idx="595">
                  <c:v>5844877.54005658</c:v>
                </c:pt>
                <c:pt idx="596">
                  <c:v>5844877.54005658</c:v>
                </c:pt>
                <c:pt idx="597">
                  <c:v>5844877.54005658</c:v>
                </c:pt>
                <c:pt idx="598">
                  <c:v>5844877.54005658</c:v>
                </c:pt>
                <c:pt idx="599">
                  <c:v>5844877.54005658</c:v>
                </c:pt>
                <c:pt idx="600">
                  <c:v>5844877.54005658</c:v>
                </c:pt>
                <c:pt idx="601">
                  <c:v>5844877.54005658</c:v>
                </c:pt>
                <c:pt idx="602">
                  <c:v>5844877.54005658</c:v>
                </c:pt>
                <c:pt idx="603">
                  <c:v>5844877.54005658</c:v>
                </c:pt>
                <c:pt idx="604">
                  <c:v>5844877.54005658</c:v>
                </c:pt>
                <c:pt idx="605">
                  <c:v>5844877.54005658</c:v>
                </c:pt>
                <c:pt idx="606">
                  <c:v>5844877.54005658</c:v>
                </c:pt>
                <c:pt idx="607">
                  <c:v>5844877.54005658</c:v>
                </c:pt>
                <c:pt idx="608">
                  <c:v>5844877.54005658</c:v>
                </c:pt>
                <c:pt idx="609">
                  <c:v>5844877.54005658</c:v>
                </c:pt>
                <c:pt idx="610">
                  <c:v>5844877.54005658</c:v>
                </c:pt>
                <c:pt idx="611">
                  <c:v>5844877.54005658</c:v>
                </c:pt>
                <c:pt idx="612">
                  <c:v>5844877.54005658</c:v>
                </c:pt>
                <c:pt idx="613">
                  <c:v>5844877.54005658</c:v>
                </c:pt>
                <c:pt idx="614">
                  <c:v>5844877.54005658</c:v>
                </c:pt>
                <c:pt idx="615">
                  <c:v>5844877.54005658</c:v>
                </c:pt>
                <c:pt idx="616">
                  <c:v>5844877.54005658</c:v>
                </c:pt>
                <c:pt idx="617">
                  <c:v>5844877.54005658</c:v>
                </c:pt>
                <c:pt idx="618">
                  <c:v>5844877.54005658</c:v>
                </c:pt>
                <c:pt idx="619">
                  <c:v>5844877.54005658</c:v>
                </c:pt>
                <c:pt idx="620">
                  <c:v>5844877.54005658</c:v>
                </c:pt>
                <c:pt idx="621">
                  <c:v>5844877.54005658</c:v>
                </c:pt>
                <c:pt idx="622">
                  <c:v>5844877.54005658</c:v>
                </c:pt>
                <c:pt idx="623">
                  <c:v>5844877.54005658</c:v>
                </c:pt>
                <c:pt idx="624">
                  <c:v>5844877.54005658</c:v>
                </c:pt>
                <c:pt idx="625">
                  <c:v>5844877.54005658</c:v>
                </c:pt>
                <c:pt idx="626">
                  <c:v>5844877.54005658</c:v>
                </c:pt>
                <c:pt idx="627">
                  <c:v>5844877.54005658</c:v>
                </c:pt>
                <c:pt idx="628">
                  <c:v>5844877.54005658</c:v>
                </c:pt>
                <c:pt idx="629">
                  <c:v>5844877.54005658</c:v>
                </c:pt>
                <c:pt idx="630">
                  <c:v>5844877.54005658</c:v>
                </c:pt>
                <c:pt idx="631">
                  <c:v>5844877.54005658</c:v>
                </c:pt>
                <c:pt idx="632">
                  <c:v>5844877.54005658</c:v>
                </c:pt>
                <c:pt idx="633">
                  <c:v>5844877.54005658</c:v>
                </c:pt>
                <c:pt idx="634">
                  <c:v>5844877.54005658</c:v>
                </c:pt>
                <c:pt idx="635">
                  <c:v>5844877.54005658</c:v>
                </c:pt>
                <c:pt idx="636">
                  <c:v>5844877.54005658</c:v>
                </c:pt>
                <c:pt idx="637">
                  <c:v>5844877.54005658</c:v>
                </c:pt>
                <c:pt idx="638">
                  <c:v>5844877.54005658</c:v>
                </c:pt>
                <c:pt idx="639">
                  <c:v>5844877.54005658</c:v>
                </c:pt>
                <c:pt idx="640">
                  <c:v>5844877.54005658</c:v>
                </c:pt>
                <c:pt idx="641">
                  <c:v>5844877.54005658</c:v>
                </c:pt>
                <c:pt idx="642">
                  <c:v>5844877.54005658</c:v>
                </c:pt>
                <c:pt idx="643">
                  <c:v>5844877.54005658</c:v>
                </c:pt>
                <c:pt idx="644">
                  <c:v>5844877.54005658</c:v>
                </c:pt>
                <c:pt idx="645">
                  <c:v>5844877.54005658</c:v>
                </c:pt>
                <c:pt idx="646">
                  <c:v>5844877.54005658</c:v>
                </c:pt>
                <c:pt idx="647">
                  <c:v>5844877.54005658</c:v>
                </c:pt>
                <c:pt idx="648">
                  <c:v>5844877.54005658</c:v>
                </c:pt>
                <c:pt idx="649">
                  <c:v>5844877.54005658</c:v>
                </c:pt>
                <c:pt idx="650">
                  <c:v>5844877.54005658</c:v>
                </c:pt>
                <c:pt idx="651">
                  <c:v>5844877.54005658</c:v>
                </c:pt>
                <c:pt idx="652">
                  <c:v>5844877.54005658</c:v>
                </c:pt>
                <c:pt idx="653">
                  <c:v>5844877.54005658</c:v>
                </c:pt>
                <c:pt idx="654">
                  <c:v>5844877.54005658</c:v>
                </c:pt>
                <c:pt idx="655">
                  <c:v>5844877.54005658</c:v>
                </c:pt>
                <c:pt idx="656">
                  <c:v>5844877.54005658</c:v>
                </c:pt>
                <c:pt idx="657">
                  <c:v>5844877.54005658</c:v>
                </c:pt>
                <c:pt idx="658">
                  <c:v>5844877.54005658</c:v>
                </c:pt>
                <c:pt idx="659">
                  <c:v>5844877.54005658</c:v>
                </c:pt>
                <c:pt idx="660">
                  <c:v>5844877.54005658</c:v>
                </c:pt>
                <c:pt idx="661">
                  <c:v>5844877.54005658</c:v>
                </c:pt>
                <c:pt idx="662">
                  <c:v>5844877.54005658</c:v>
                </c:pt>
                <c:pt idx="663">
                  <c:v>5844877.54005658</c:v>
                </c:pt>
                <c:pt idx="664">
                  <c:v>5844877.54005658</c:v>
                </c:pt>
                <c:pt idx="665">
                  <c:v>5844877.54005658</c:v>
                </c:pt>
                <c:pt idx="666">
                  <c:v>5844877.54005658</c:v>
                </c:pt>
                <c:pt idx="667">
                  <c:v>5844877.54005658</c:v>
                </c:pt>
                <c:pt idx="668">
                  <c:v>5844877.54005658</c:v>
                </c:pt>
                <c:pt idx="669">
                  <c:v>5844877.54005658</c:v>
                </c:pt>
                <c:pt idx="670">
                  <c:v>5844877.54005658</c:v>
                </c:pt>
                <c:pt idx="671">
                  <c:v>5844877.54005658</c:v>
                </c:pt>
                <c:pt idx="672">
                  <c:v>5844877.54005658</c:v>
                </c:pt>
                <c:pt idx="673">
                  <c:v>5844877.54005658</c:v>
                </c:pt>
                <c:pt idx="674">
                  <c:v>5844877.54005658</c:v>
                </c:pt>
                <c:pt idx="675">
                  <c:v>5844877.54005658</c:v>
                </c:pt>
                <c:pt idx="676">
                  <c:v>5844877.54005658</c:v>
                </c:pt>
                <c:pt idx="677">
                  <c:v>5844877.54005658</c:v>
                </c:pt>
                <c:pt idx="678">
                  <c:v>5844877.54005658</c:v>
                </c:pt>
                <c:pt idx="679">
                  <c:v>5844877.54005658</c:v>
                </c:pt>
                <c:pt idx="680">
                  <c:v>5844877.54005658</c:v>
                </c:pt>
                <c:pt idx="681">
                  <c:v>5844877.54005658</c:v>
                </c:pt>
                <c:pt idx="682">
                  <c:v>5844877.54005658</c:v>
                </c:pt>
                <c:pt idx="683">
                  <c:v>5844877.54005658</c:v>
                </c:pt>
                <c:pt idx="684">
                  <c:v>5844877.54005658</c:v>
                </c:pt>
                <c:pt idx="685">
                  <c:v>5844877.54005658</c:v>
                </c:pt>
                <c:pt idx="686">
                  <c:v>5844877.54005658</c:v>
                </c:pt>
                <c:pt idx="687">
                  <c:v>5844877.54005658</c:v>
                </c:pt>
                <c:pt idx="688">
                  <c:v>5844877.54005658</c:v>
                </c:pt>
                <c:pt idx="689">
                  <c:v>5844877.54005658</c:v>
                </c:pt>
                <c:pt idx="690">
                  <c:v>5844877.54005658</c:v>
                </c:pt>
                <c:pt idx="691">
                  <c:v>5844877.54005658</c:v>
                </c:pt>
                <c:pt idx="692">
                  <c:v>5844877.54005658</c:v>
                </c:pt>
                <c:pt idx="693">
                  <c:v>5844877.54005658</c:v>
                </c:pt>
                <c:pt idx="694">
                  <c:v>5844877.54005658</c:v>
                </c:pt>
                <c:pt idx="695">
                  <c:v>5844877.54005658</c:v>
                </c:pt>
                <c:pt idx="696">
                  <c:v>5844877.54005658</c:v>
                </c:pt>
                <c:pt idx="697">
                  <c:v>5844877.54005658</c:v>
                </c:pt>
                <c:pt idx="698">
                  <c:v>5844877.54005658</c:v>
                </c:pt>
                <c:pt idx="699">
                  <c:v>5844877.54005658</c:v>
                </c:pt>
                <c:pt idx="700">
                  <c:v>5844877.54005658</c:v>
                </c:pt>
                <c:pt idx="701">
                  <c:v>5844877.54005658</c:v>
                </c:pt>
                <c:pt idx="702">
                  <c:v>5844877.54005658</c:v>
                </c:pt>
                <c:pt idx="703">
                  <c:v>5844877.54005658</c:v>
                </c:pt>
                <c:pt idx="704">
                  <c:v>5844877.54005658</c:v>
                </c:pt>
                <c:pt idx="705">
                  <c:v>5844877.54005658</c:v>
                </c:pt>
                <c:pt idx="706">
                  <c:v>5844877.54005658</c:v>
                </c:pt>
                <c:pt idx="707">
                  <c:v>5844877.54005658</c:v>
                </c:pt>
                <c:pt idx="708">
                  <c:v>5844877.54005658</c:v>
                </c:pt>
                <c:pt idx="709">
                  <c:v>5844877.54005658</c:v>
                </c:pt>
                <c:pt idx="710">
                  <c:v>5844877.54005658</c:v>
                </c:pt>
                <c:pt idx="711">
                  <c:v>5844877.54005658</c:v>
                </c:pt>
                <c:pt idx="712">
                  <c:v>5844877.54005658</c:v>
                </c:pt>
                <c:pt idx="713">
                  <c:v>5844877.54005658</c:v>
                </c:pt>
                <c:pt idx="714">
                  <c:v>5844877.54005658</c:v>
                </c:pt>
                <c:pt idx="715">
                  <c:v>5844877.54005658</c:v>
                </c:pt>
                <c:pt idx="716">
                  <c:v>5844877.54005658</c:v>
                </c:pt>
                <c:pt idx="717">
                  <c:v>5844877.54005658</c:v>
                </c:pt>
                <c:pt idx="718">
                  <c:v>5844877.54005658</c:v>
                </c:pt>
                <c:pt idx="719">
                  <c:v>5844877.54005658</c:v>
                </c:pt>
                <c:pt idx="720">
                  <c:v>5844877.54005658</c:v>
                </c:pt>
                <c:pt idx="721">
                  <c:v>5844877.54005658</c:v>
                </c:pt>
                <c:pt idx="722">
                  <c:v>5844877.54005658</c:v>
                </c:pt>
                <c:pt idx="723">
                  <c:v>5844877.54005658</c:v>
                </c:pt>
                <c:pt idx="724">
                  <c:v>5844877.54005658</c:v>
                </c:pt>
                <c:pt idx="725">
                  <c:v>5844877.54005658</c:v>
                </c:pt>
                <c:pt idx="726">
                  <c:v>5844877.54005658</c:v>
                </c:pt>
                <c:pt idx="727">
                  <c:v>5844877.54005658</c:v>
                </c:pt>
                <c:pt idx="728">
                  <c:v>5844877.54005658</c:v>
                </c:pt>
                <c:pt idx="729">
                  <c:v>5844877.54005658</c:v>
                </c:pt>
                <c:pt idx="730">
                  <c:v>5844877.54005658</c:v>
                </c:pt>
                <c:pt idx="731">
                  <c:v>5844877.54005658</c:v>
                </c:pt>
                <c:pt idx="732">
                  <c:v>5844877.54005658</c:v>
                </c:pt>
                <c:pt idx="733">
                  <c:v>5844877.54005658</c:v>
                </c:pt>
                <c:pt idx="734">
                  <c:v>5844877.54005658</c:v>
                </c:pt>
                <c:pt idx="735">
                  <c:v>5844877.54005658</c:v>
                </c:pt>
                <c:pt idx="736">
                  <c:v>5844877.54005658</c:v>
                </c:pt>
                <c:pt idx="737">
                  <c:v>5844877.54005658</c:v>
                </c:pt>
                <c:pt idx="738">
                  <c:v>5844877.54005658</c:v>
                </c:pt>
                <c:pt idx="739">
                  <c:v>5844877.54005658</c:v>
                </c:pt>
                <c:pt idx="740">
                  <c:v>5844877.54005658</c:v>
                </c:pt>
                <c:pt idx="741">
                  <c:v>5844877.54005658</c:v>
                </c:pt>
                <c:pt idx="742">
                  <c:v>5844877.54005658</c:v>
                </c:pt>
                <c:pt idx="743">
                  <c:v>5844877.54005658</c:v>
                </c:pt>
                <c:pt idx="744">
                  <c:v>5844877.54005658</c:v>
                </c:pt>
                <c:pt idx="745">
                  <c:v>5844877.54005658</c:v>
                </c:pt>
                <c:pt idx="746">
                  <c:v>5844877.54005658</c:v>
                </c:pt>
                <c:pt idx="747">
                  <c:v>5844877.54005658</c:v>
                </c:pt>
                <c:pt idx="748">
                  <c:v>5844877.54005658</c:v>
                </c:pt>
                <c:pt idx="749">
                  <c:v>5844877.54005658</c:v>
                </c:pt>
                <c:pt idx="750">
                  <c:v>5844877.54005658</c:v>
                </c:pt>
                <c:pt idx="751">
                  <c:v>5844877.54005658</c:v>
                </c:pt>
                <c:pt idx="752">
                  <c:v>5844877.54005658</c:v>
                </c:pt>
                <c:pt idx="753">
                  <c:v>5844877.54005658</c:v>
                </c:pt>
                <c:pt idx="754">
                  <c:v>5844877.54005658</c:v>
                </c:pt>
                <c:pt idx="755">
                  <c:v>5844877.54005658</c:v>
                </c:pt>
                <c:pt idx="756">
                  <c:v>5844877.54005658</c:v>
                </c:pt>
                <c:pt idx="757">
                  <c:v>5844877.54005658</c:v>
                </c:pt>
                <c:pt idx="758">
                  <c:v>5844877.54005658</c:v>
                </c:pt>
                <c:pt idx="759">
                  <c:v>5844877.54005658</c:v>
                </c:pt>
                <c:pt idx="760">
                  <c:v>5844877.54005658</c:v>
                </c:pt>
                <c:pt idx="761">
                  <c:v>5844877.54005658</c:v>
                </c:pt>
                <c:pt idx="762">
                  <c:v>5844877.54005658</c:v>
                </c:pt>
                <c:pt idx="763">
                  <c:v>5844877.54005658</c:v>
                </c:pt>
                <c:pt idx="764">
                  <c:v>5844877.54005658</c:v>
                </c:pt>
                <c:pt idx="765">
                  <c:v>5844877.54005658</c:v>
                </c:pt>
                <c:pt idx="766">
                  <c:v>5844877.54005658</c:v>
                </c:pt>
                <c:pt idx="767">
                  <c:v>5844877.54005658</c:v>
                </c:pt>
                <c:pt idx="768">
                  <c:v>5844877.54005658</c:v>
                </c:pt>
                <c:pt idx="769">
                  <c:v>5844877.54005658</c:v>
                </c:pt>
                <c:pt idx="770">
                  <c:v>5844877.54005658</c:v>
                </c:pt>
                <c:pt idx="771">
                  <c:v>5844877.54005658</c:v>
                </c:pt>
                <c:pt idx="772">
                  <c:v>5844877.54005658</c:v>
                </c:pt>
                <c:pt idx="773">
                  <c:v>5844877.54005658</c:v>
                </c:pt>
                <c:pt idx="774">
                  <c:v>5844877.54005658</c:v>
                </c:pt>
                <c:pt idx="775">
                  <c:v>5844877.54005658</c:v>
                </c:pt>
                <c:pt idx="776">
                  <c:v>5844877.54005658</c:v>
                </c:pt>
                <c:pt idx="777">
                  <c:v>5844877.54005658</c:v>
                </c:pt>
                <c:pt idx="778">
                  <c:v>5844877.54005658</c:v>
                </c:pt>
                <c:pt idx="779">
                  <c:v>5844877.54005658</c:v>
                </c:pt>
                <c:pt idx="780">
                  <c:v>5844877.54005658</c:v>
                </c:pt>
                <c:pt idx="781">
                  <c:v>5844877.54005658</c:v>
                </c:pt>
                <c:pt idx="782">
                  <c:v>5844877.54005658</c:v>
                </c:pt>
                <c:pt idx="783">
                  <c:v>5844877.54005658</c:v>
                </c:pt>
                <c:pt idx="784">
                  <c:v>5844877.54005658</c:v>
                </c:pt>
                <c:pt idx="785">
                  <c:v>5844877.54005658</c:v>
                </c:pt>
                <c:pt idx="786">
                  <c:v>5844877.54005658</c:v>
                </c:pt>
                <c:pt idx="787">
                  <c:v>5844877.54005658</c:v>
                </c:pt>
                <c:pt idx="788">
                  <c:v>5844877.54005658</c:v>
                </c:pt>
                <c:pt idx="789">
                  <c:v>5844877.54005658</c:v>
                </c:pt>
                <c:pt idx="790">
                  <c:v>5844877.54005658</c:v>
                </c:pt>
                <c:pt idx="791">
                  <c:v>5844877.54005658</c:v>
                </c:pt>
                <c:pt idx="792">
                  <c:v>5844877.54005658</c:v>
                </c:pt>
                <c:pt idx="793">
                  <c:v>5844877.54005658</c:v>
                </c:pt>
                <c:pt idx="794">
                  <c:v>5844877.54005658</c:v>
                </c:pt>
                <c:pt idx="795">
                  <c:v>5844877.54005658</c:v>
                </c:pt>
                <c:pt idx="796">
                  <c:v>5844877.54005658</c:v>
                </c:pt>
                <c:pt idx="797">
                  <c:v>5844877.54005658</c:v>
                </c:pt>
                <c:pt idx="798">
                  <c:v>5844877.54005658</c:v>
                </c:pt>
                <c:pt idx="799">
                  <c:v>5844877.54005658</c:v>
                </c:pt>
                <c:pt idx="800">
                  <c:v>5844877.54005658</c:v>
                </c:pt>
                <c:pt idx="801">
                  <c:v>5844877.54005658</c:v>
                </c:pt>
                <c:pt idx="802">
                  <c:v>5844877.54005658</c:v>
                </c:pt>
                <c:pt idx="803">
                  <c:v>5844877.54005658</c:v>
                </c:pt>
                <c:pt idx="804">
                  <c:v>5844877.54005658</c:v>
                </c:pt>
                <c:pt idx="805">
                  <c:v>5844877.54005658</c:v>
                </c:pt>
                <c:pt idx="806">
                  <c:v>5844877.54005658</c:v>
                </c:pt>
                <c:pt idx="807">
                  <c:v>5844877.54005658</c:v>
                </c:pt>
                <c:pt idx="808">
                  <c:v>5844877.54005658</c:v>
                </c:pt>
                <c:pt idx="809">
                  <c:v>5844877.54005658</c:v>
                </c:pt>
                <c:pt idx="810">
                  <c:v>5844877.54005658</c:v>
                </c:pt>
                <c:pt idx="811">
                  <c:v>5844877.54005658</c:v>
                </c:pt>
                <c:pt idx="812">
                  <c:v>5844877.54005658</c:v>
                </c:pt>
                <c:pt idx="813">
                  <c:v>5844877.54005658</c:v>
                </c:pt>
                <c:pt idx="814">
                  <c:v>5844877.54005658</c:v>
                </c:pt>
                <c:pt idx="815">
                  <c:v>5844877.54005658</c:v>
                </c:pt>
                <c:pt idx="816">
                  <c:v>5844877.54005658</c:v>
                </c:pt>
                <c:pt idx="817">
                  <c:v>5844877.54005658</c:v>
                </c:pt>
                <c:pt idx="818">
                  <c:v>5844877.54005658</c:v>
                </c:pt>
                <c:pt idx="819">
                  <c:v>5844877.54005658</c:v>
                </c:pt>
                <c:pt idx="820">
                  <c:v>5844877.54005658</c:v>
                </c:pt>
                <c:pt idx="821">
                  <c:v>5844877.54005658</c:v>
                </c:pt>
                <c:pt idx="822">
                  <c:v>5844877.54005658</c:v>
                </c:pt>
                <c:pt idx="823">
                  <c:v>5844877.54005658</c:v>
                </c:pt>
                <c:pt idx="824">
                  <c:v>5844877.54005658</c:v>
                </c:pt>
                <c:pt idx="825">
                  <c:v>5844877.54005658</c:v>
                </c:pt>
                <c:pt idx="826">
                  <c:v>5844877.54005658</c:v>
                </c:pt>
                <c:pt idx="827">
                  <c:v>5844877.54005658</c:v>
                </c:pt>
                <c:pt idx="828">
                  <c:v>5844877.54005658</c:v>
                </c:pt>
                <c:pt idx="829">
                  <c:v>5844877.54005658</c:v>
                </c:pt>
                <c:pt idx="830">
                  <c:v>5844877.54005658</c:v>
                </c:pt>
                <c:pt idx="831">
                  <c:v>5844877.54005658</c:v>
                </c:pt>
                <c:pt idx="832">
                  <c:v>5844877.54005658</c:v>
                </c:pt>
                <c:pt idx="833">
                  <c:v>5844877.54005658</c:v>
                </c:pt>
                <c:pt idx="834">
                  <c:v>5844877.54005658</c:v>
                </c:pt>
                <c:pt idx="835">
                  <c:v>5844877.54005658</c:v>
                </c:pt>
                <c:pt idx="836">
                  <c:v>5844877.54005658</c:v>
                </c:pt>
                <c:pt idx="837">
                  <c:v>5844877.54005658</c:v>
                </c:pt>
                <c:pt idx="838">
                  <c:v>5844877.54005658</c:v>
                </c:pt>
                <c:pt idx="839">
                  <c:v>5844877.54005658</c:v>
                </c:pt>
                <c:pt idx="840">
                  <c:v>5844877.54005658</c:v>
                </c:pt>
                <c:pt idx="841">
                  <c:v>5844877.54005658</c:v>
                </c:pt>
                <c:pt idx="842">
                  <c:v>5844877.54005658</c:v>
                </c:pt>
                <c:pt idx="843">
                  <c:v>5844877.54005658</c:v>
                </c:pt>
                <c:pt idx="844">
                  <c:v>5844877.54005658</c:v>
                </c:pt>
                <c:pt idx="845">
                  <c:v>5844877.54005658</c:v>
                </c:pt>
                <c:pt idx="846">
                  <c:v>5844877.54005658</c:v>
                </c:pt>
                <c:pt idx="847">
                  <c:v>5844877.54005658</c:v>
                </c:pt>
                <c:pt idx="848">
                  <c:v>5844877.54005658</c:v>
                </c:pt>
                <c:pt idx="849">
                  <c:v>5844877.54005658</c:v>
                </c:pt>
                <c:pt idx="850">
                  <c:v>5844877.54005658</c:v>
                </c:pt>
                <c:pt idx="851">
                  <c:v>5844877.54005658</c:v>
                </c:pt>
                <c:pt idx="852">
                  <c:v>5844877.54005658</c:v>
                </c:pt>
                <c:pt idx="853">
                  <c:v>5844877.54005658</c:v>
                </c:pt>
                <c:pt idx="854">
                  <c:v>5844877.54005658</c:v>
                </c:pt>
                <c:pt idx="855">
                  <c:v>5844877.54005658</c:v>
                </c:pt>
                <c:pt idx="856">
                  <c:v>5844877.54005658</c:v>
                </c:pt>
                <c:pt idx="857">
                  <c:v>5844877.54005658</c:v>
                </c:pt>
                <c:pt idx="858">
                  <c:v>5844877.54005658</c:v>
                </c:pt>
                <c:pt idx="859">
                  <c:v>5844877.54005658</c:v>
                </c:pt>
                <c:pt idx="860">
                  <c:v>5844877.54005658</c:v>
                </c:pt>
                <c:pt idx="861">
                  <c:v>5844877.54005658</c:v>
                </c:pt>
                <c:pt idx="862">
                  <c:v>5844877.54005658</c:v>
                </c:pt>
                <c:pt idx="863">
                  <c:v>5844877.54005658</c:v>
                </c:pt>
                <c:pt idx="864">
                  <c:v>5844877.54005658</c:v>
                </c:pt>
                <c:pt idx="865">
                  <c:v>5844877.54005658</c:v>
                </c:pt>
                <c:pt idx="866">
                  <c:v>5844877.54005658</c:v>
                </c:pt>
                <c:pt idx="867">
                  <c:v>5844877.54005658</c:v>
                </c:pt>
                <c:pt idx="868">
                  <c:v>5844877.54005658</c:v>
                </c:pt>
                <c:pt idx="869">
                  <c:v>5844877.54005658</c:v>
                </c:pt>
                <c:pt idx="870">
                  <c:v>5844877.54005658</c:v>
                </c:pt>
                <c:pt idx="871">
                  <c:v>5844877.54005658</c:v>
                </c:pt>
                <c:pt idx="872">
                  <c:v>5844877.54005658</c:v>
                </c:pt>
                <c:pt idx="873">
                  <c:v>5844877.54005658</c:v>
                </c:pt>
                <c:pt idx="874">
                  <c:v>5844877.54005658</c:v>
                </c:pt>
                <c:pt idx="875">
                  <c:v>5844877.54005658</c:v>
                </c:pt>
                <c:pt idx="876">
                  <c:v>5844877.54005658</c:v>
                </c:pt>
                <c:pt idx="877">
                  <c:v>5844877.54005658</c:v>
                </c:pt>
                <c:pt idx="878">
                  <c:v>5844877.54005658</c:v>
                </c:pt>
                <c:pt idx="879">
                  <c:v>5844877.54005658</c:v>
                </c:pt>
                <c:pt idx="880">
                  <c:v>5844877.54005658</c:v>
                </c:pt>
                <c:pt idx="881">
                  <c:v>5844877.54005658</c:v>
                </c:pt>
                <c:pt idx="882">
                  <c:v>5844877.54005658</c:v>
                </c:pt>
                <c:pt idx="883">
                  <c:v>5844877.54005658</c:v>
                </c:pt>
                <c:pt idx="884">
                  <c:v>5844877.54005658</c:v>
                </c:pt>
                <c:pt idx="885">
                  <c:v>5844877.54005658</c:v>
                </c:pt>
                <c:pt idx="886">
                  <c:v>5844877.54005658</c:v>
                </c:pt>
                <c:pt idx="887">
                  <c:v>5844877.54005658</c:v>
                </c:pt>
                <c:pt idx="888">
                  <c:v>5844877.54005658</c:v>
                </c:pt>
                <c:pt idx="889">
                  <c:v>5844877.54005658</c:v>
                </c:pt>
                <c:pt idx="890">
                  <c:v>5844877.54005658</c:v>
                </c:pt>
                <c:pt idx="891">
                  <c:v>5844877.54005658</c:v>
                </c:pt>
                <c:pt idx="892">
                  <c:v>5844877.54005658</c:v>
                </c:pt>
                <c:pt idx="893">
                  <c:v>5844877.54005658</c:v>
                </c:pt>
                <c:pt idx="894">
                  <c:v>5844877.54005658</c:v>
                </c:pt>
                <c:pt idx="895">
                  <c:v>5844877.54005658</c:v>
                </c:pt>
                <c:pt idx="896">
                  <c:v>5844877.54005658</c:v>
                </c:pt>
                <c:pt idx="897">
                  <c:v>5844877.54005658</c:v>
                </c:pt>
                <c:pt idx="898">
                  <c:v>5844877.54005658</c:v>
                </c:pt>
                <c:pt idx="899">
                  <c:v>5844877.54005658</c:v>
                </c:pt>
                <c:pt idx="900">
                  <c:v>5844877.54005658</c:v>
                </c:pt>
                <c:pt idx="901">
                  <c:v>5844877.54005658</c:v>
                </c:pt>
                <c:pt idx="902">
                  <c:v>5844877.54005658</c:v>
                </c:pt>
                <c:pt idx="903">
                  <c:v>5844877.54005658</c:v>
                </c:pt>
                <c:pt idx="904">
                  <c:v>5844877.54005658</c:v>
                </c:pt>
                <c:pt idx="905">
                  <c:v>5844877.54005658</c:v>
                </c:pt>
                <c:pt idx="906">
                  <c:v>5844877.54005658</c:v>
                </c:pt>
                <c:pt idx="907">
                  <c:v>5844877.54005658</c:v>
                </c:pt>
                <c:pt idx="908">
                  <c:v>5844877.54005658</c:v>
                </c:pt>
                <c:pt idx="909">
                  <c:v>5844877.54005658</c:v>
                </c:pt>
                <c:pt idx="910">
                  <c:v>5844877.54005658</c:v>
                </c:pt>
                <c:pt idx="911">
                  <c:v>5844877.54005658</c:v>
                </c:pt>
                <c:pt idx="912">
                  <c:v>5844877.54005658</c:v>
                </c:pt>
                <c:pt idx="913">
                  <c:v>5844877.54005658</c:v>
                </c:pt>
                <c:pt idx="914">
                  <c:v>5844877.54005658</c:v>
                </c:pt>
                <c:pt idx="915">
                  <c:v>5844877.54005658</c:v>
                </c:pt>
                <c:pt idx="916">
                  <c:v>5844877.54005658</c:v>
                </c:pt>
                <c:pt idx="917">
                  <c:v>5844877.54005658</c:v>
                </c:pt>
                <c:pt idx="918">
                  <c:v>5844877.54005658</c:v>
                </c:pt>
                <c:pt idx="919">
                  <c:v>5844877.54005658</c:v>
                </c:pt>
                <c:pt idx="920">
                  <c:v>5844877.54005658</c:v>
                </c:pt>
                <c:pt idx="921">
                  <c:v>5844877.54005658</c:v>
                </c:pt>
                <c:pt idx="922">
                  <c:v>5844877.54005658</c:v>
                </c:pt>
                <c:pt idx="923">
                  <c:v>5844877.54005658</c:v>
                </c:pt>
                <c:pt idx="924">
                  <c:v>5844877.54005658</c:v>
                </c:pt>
                <c:pt idx="925">
                  <c:v>5844877.54005658</c:v>
                </c:pt>
                <c:pt idx="926">
                  <c:v>5844877.54005658</c:v>
                </c:pt>
                <c:pt idx="927">
                  <c:v>5844877.54005658</c:v>
                </c:pt>
                <c:pt idx="928">
                  <c:v>5844877.54005658</c:v>
                </c:pt>
                <c:pt idx="929">
                  <c:v>5844877.54005658</c:v>
                </c:pt>
                <c:pt idx="930">
                  <c:v>5844877.54005658</c:v>
                </c:pt>
                <c:pt idx="931">
                  <c:v>5844877.54005658</c:v>
                </c:pt>
                <c:pt idx="932">
                  <c:v>5844877.54005658</c:v>
                </c:pt>
                <c:pt idx="933">
                  <c:v>5844877.54005658</c:v>
                </c:pt>
                <c:pt idx="934">
                  <c:v>5844877.54005658</c:v>
                </c:pt>
                <c:pt idx="935">
                  <c:v>5844877.54005658</c:v>
                </c:pt>
                <c:pt idx="936">
                  <c:v>5844877.54005658</c:v>
                </c:pt>
                <c:pt idx="937">
                  <c:v>5844877.54005658</c:v>
                </c:pt>
                <c:pt idx="938">
                  <c:v>5844877.54005658</c:v>
                </c:pt>
                <c:pt idx="939">
                  <c:v>5844877.54005658</c:v>
                </c:pt>
                <c:pt idx="940">
                  <c:v>5844877.54005658</c:v>
                </c:pt>
                <c:pt idx="941">
                  <c:v>5844877.54005658</c:v>
                </c:pt>
                <c:pt idx="942">
                  <c:v>5844877.54005658</c:v>
                </c:pt>
                <c:pt idx="943">
                  <c:v>5844877.54005658</c:v>
                </c:pt>
                <c:pt idx="944">
                  <c:v>5844877.54005658</c:v>
                </c:pt>
                <c:pt idx="945">
                  <c:v>5844877.54005658</c:v>
                </c:pt>
                <c:pt idx="946">
                  <c:v>5844877.54005658</c:v>
                </c:pt>
                <c:pt idx="947">
                  <c:v>5844877.54005658</c:v>
                </c:pt>
                <c:pt idx="948">
                  <c:v>5844877.54005658</c:v>
                </c:pt>
                <c:pt idx="949">
                  <c:v>5844877.54005658</c:v>
                </c:pt>
                <c:pt idx="950">
                  <c:v>5844877.54005658</c:v>
                </c:pt>
                <c:pt idx="951">
                  <c:v>5844877.54005658</c:v>
                </c:pt>
                <c:pt idx="952">
                  <c:v>5844877.54005658</c:v>
                </c:pt>
                <c:pt idx="953">
                  <c:v>5844877.54005658</c:v>
                </c:pt>
                <c:pt idx="954">
                  <c:v>5844877.54005658</c:v>
                </c:pt>
                <c:pt idx="955">
                  <c:v>5844877.54005658</c:v>
                </c:pt>
                <c:pt idx="956">
                  <c:v>5844877.54005658</c:v>
                </c:pt>
                <c:pt idx="957">
                  <c:v>5844877.54005658</c:v>
                </c:pt>
                <c:pt idx="958">
                  <c:v>5844877.54005658</c:v>
                </c:pt>
                <c:pt idx="959">
                  <c:v>5844877.54005658</c:v>
                </c:pt>
                <c:pt idx="960">
                  <c:v>5844877.54005658</c:v>
                </c:pt>
                <c:pt idx="961">
                  <c:v>5844877.54005658</c:v>
                </c:pt>
                <c:pt idx="962">
                  <c:v>5844877.54005658</c:v>
                </c:pt>
                <c:pt idx="963">
                  <c:v>5844877.54005658</c:v>
                </c:pt>
                <c:pt idx="964">
                  <c:v>5844877.54005658</c:v>
                </c:pt>
                <c:pt idx="965">
                  <c:v>5844877.54005658</c:v>
                </c:pt>
                <c:pt idx="966">
                  <c:v>5844877.54005658</c:v>
                </c:pt>
                <c:pt idx="967">
                  <c:v>5844877.54005658</c:v>
                </c:pt>
                <c:pt idx="968">
                  <c:v>5844877.54005658</c:v>
                </c:pt>
                <c:pt idx="969">
                  <c:v>5844877.54005658</c:v>
                </c:pt>
                <c:pt idx="970">
                  <c:v>5844877.54005658</c:v>
                </c:pt>
                <c:pt idx="971">
                  <c:v>5844877.54005658</c:v>
                </c:pt>
                <c:pt idx="972">
                  <c:v>5844877.54005658</c:v>
                </c:pt>
                <c:pt idx="973">
                  <c:v>5844877.54005658</c:v>
                </c:pt>
                <c:pt idx="974">
                  <c:v>5844877.54005658</c:v>
                </c:pt>
                <c:pt idx="975">
                  <c:v>5844877.54005658</c:v>
                </c:pt>
                <c:pt idx="976">
                  <c:v>5844877.54005658</c:v>
                </c:pt>
                <c:pt idx="977">
                  <c:v>5844877.54005658</c:v>
                </c:pt>
                <c:pt idx="978">
                  <c:v>5844877.54005658</c:v>
                </c:pt>
                <c:pt idx="979">
                  <c:v>5844877.54005658</c:v>
                </c:pt>
                <c:pt idx="980">
                  <c:v>5844877.54005658</c:v>
                </c:pt>
                <c:pt idx="981">
                  <c:v>5844877.54005658</c:v>
                </c:pt>
                <c:pt idx="982">
                  <c:v>5844877.54005658</c:v>
                </c:pt>
                <c:pt idx="983">
                  <c:v>5844877.54005658</c:v>
                </c:pt>
                <c:pt idx="984">
                  <c:v>5844877.54005658</c:v>
                </c:pt>
                <c:pt idx="985">
                  <c:v>5844877.54005658</c:v>
                </c:pt>
                <c:pt idx="986">
                  <c:v>5844877.54005658</c:v>
                </c:pt>
                <c:pt idx="987">
                  <c:v>5844877.54005658</c:v>
                </c:pt>
                <c:pt idx="988">
                  <c:v>5844877.54005658</c:v>
                </c:pt>
                <c:pt idx="989">
                  <c:v>5844877.54005658</c:v>
                </c:pt>
                <c:pt idx="990">
                  <c:v>5844877.54005658</c:v>
                </c:pt>
                <c:pt idx="991">
                  <c:v>5844877.54005658</c:v>
                </c:pt>
                <c:pt idx="992">
                  <c:v>5844877.54005658</c:v>
                </c:pt>
                <c:pt idx="993">
                  <c:v>5844877.54005658</c:v>
                </c:pt>
                <c:pt idx="994">
                  <c:v>5844877.54005658</c:v>
                </c:pt>
                <c:pt idx="995">
                  <c:v>5844877.54005658</c:v>
                </c:pt>
                <c:pt idx="996">
                  <c:v>5844877.54005658</c:v>
                </c:pt>
                <c:pt idx="997">
                  <c:v>5844877.54005658</c:v>
                </c:pt>
                <c:pt idx="998">
                  <c:v>5844877.54005658</c:v>
                </c:pt>
                <c:pt idx="999">
                  <c:v>5844877.54005658</c:v>
                </c:pt>
                <c:pt idx="1000">
                  <c:v>5844877.54005658</c:v>
                </c:pt>
                <c:pt idx="1001">
                  <c:v>5844877.54005658</c:v>
                </c:pt>
                <c:pt idx="1002">
                  <c:v>5844877.54005658</c:v>
                </c:pt>
                <c:pt idx="1003">
                  <c:v>5844877.54005658</c:v>
                </c:pt>
                <c:pt idx="1004">
                  <c:v>5844877.54005658</c:v>
                </c:pt>
                <c:pt idx="1005">
                  <c:v>5844877.54005658</c:v>
                </c:pt>
                <c:pt idx="1006">
                  <c:v>5844877.54005658</c:v>
                </c:pt>
                <c:pt idx="1007">
                  <c:v>5844877.54005658</c:v>
                </c:pt>
                <c:pt idx="1008">
                  <c:v>5844877.54005658</c:v>
                </c:pt>
                <c:pt idx="1009">
                  <c:v>5844877.54005658</c:v>
                </c:pt>
                <c:pt idx="1010">
                  <c:v>5844877.54005658</c:v>
                </c:pt>
                <c:pt idx="1011">
                  <c:v>5844877.54005658</c:v>
                </c:pt>
                <c:pt idx="1012">
                  <c:v>5844877.54005658</c:v>
                </c:pt>
                <c:pt idx="1013">
                  <c:v>5844877.54005658</c:v>
                </c:pt>
                <c:pt idx="1014">
                  <c:v>5844877.54005658</c:v>
                </c:pt>
                <c:pt idx="1015">
                  <c:v>5844877.54005658</c:v>
                </c:pt>
                <c:pt idx="1016">
                  <c:v>5844877.54005658</c:v>
                </c:pt>
                <c:pt idx="1017">
                  <c:v>5844877.54005658</c:v>
                </c:pt>
                <c:pt idx="1018">
                  <c:v>5844877.54005658</c:v>
                </c:pt>
                <c:pt idx="1019">
                  <c:v>5844877.54005658</c:v>
                </c:pt>
                <c:pt idx="1020">
                  <c:v>5844877.54005658</c:v>
                </c:pt>
                <c:pt idx="1021">
                  <c:v>5844877.54005658</c:v>
                </c:pt>
                <c:pt idx="1022">
                  <c:v>5844877.54005658</c:v>
                </c:pt>
                <c:pt idx="1023">
                  <c:v>5844877.54005658</c:v>
                </c:pt>
                <c:pt idx="1024">
                  <c:v>5844877.54005658</c:v>
                </c:pt>
                <c:pt idx="1025">
                  <c:v>5844877.54005658</c:v>
                </c:pt>
                <c:pt idx="1026">
                  <c:v>5844877.54005658</c:v>
                </c:pt>
                <c:pt idx="1027">
                  <c:v>5844877.54005658</c:v>
                </c:pt>
                <c:pt idx="1028">
                  <c:v>5844877.54005658</c:v>
                </c:pt>
                <c:pt idx="1029">
                  <c:v>5844877.54005658</c:v>
                </c:pt>
                <c:pt idx="1030">
                  <c:v>5844877.54005658</c:v>
                </c:pt>
                <c:pt idx="1031">
                  <c:v>5844877.54005658</c:v>
                </c:pt>
                <c:pt idx="1032">
                  <c:v>5844877.54005658</c:v>
                </c:pt>
                <c:pt idx="1033">
                  <c:v>5844877.54005658</c:v>
                </c:pt>
                <c:pt idx="1034">
                  <c:v>5844877.54005658</c:v>
                </c:pt>
                <c:pt idx="1035">
                  <c:v>5844877.54005658</c:v>
                </c:pt>
                <c:pt idx="1036">
                  <c:v>5844877.54005658</c:v>
                </c:pt>
                <c:pt idx="1037">
                  <c:v>5844877.54005658</c:v>
                </c:pt>
                <c:pt idx="1038">
                  <c:v>5844877.54005658</c:v>
                </c:pt>
                <c:pt idx="1039">
                  <c:v>5844877.54005658</c:v>
                </c:pt>
                <c:pt idx="1040">
                  <c:v>5844877.54005658</c:v>
                </c:pt>
                <c:pt idx="1041">
                  <c:v>5844877.54005658</c:v>
                </c:pt>
                <c:pt idx="1042">
                  <c:v>5844877.54005658</c:v>
                </c:pt>
                <c:pt idx="1043">
                  <c:v>5844877.54005658</c:v>
                </c:pt>
                <c:pt idx="1044">
                  <c:v>5844877.54005658</c:v>
                </c:pt>
                <c:pt idx="1045">
                  <c:v>5844877.54005658</c:v>
                </c:pt>
                <c:pt idx="1046">
                  <c:v>5844877.54005658</c:v>
                </c:pt>
                <c:pt idx="1047">
                  <c:v>5844877.54005658</c:v>
                </c:pt>
                <c:pt idx="1048">
                  <c:v>5844877.54005658</c:v>
                </c:pt>
                <c:pt idx="1049">
                  <c:v>5844877.54005658</c:v>
                </c:pt>
                <c:pt idx="1050">
                  <c:v>5844877.54005658</c:v>
                </c:pt>
                <c:pt idx="1051">
                  <c:v>5844877.54005658</c:v>
                </c:pt>
                <c:pt idx="1052">
                  <c:v>5844877.54005658</c:v>
                </c:pt>
                <c:pt idx="1053">
                  <c:v>5844877.54005658</c:v>
                </c:pt>
                <c:pt idx="1054">
                  <c:v>5844877.54005658</c:v>
                </c:pt>
                <c:pt idx="1055">
                  <c:v>5844877.54005658</c:v>
                </c:pt>
                <c:pt idx="1056">
                  <c:v>5844877.54005658</c:v>
                </c:pt>
                <c:pt idx="1057">
                  <c:v>5844877.54005658</c:v>
                </c:pt>
                <c:pt idx="1058">
                  <c:v>5844877.54005658</c:v>
                </c:pt>
                <c:pt idx="1059">
                  <c:v>5844877.54005658</c:v>
                </c:pt>
                <c:pt idx="1060">
                  <c:v>5844877.54005658</c:v>
                </c:pt>
                <c:pt idx="1061">
                  <c:v>5844877.54005658</c:v>
                </c:pt>
                <c:pt idx="1062">
                  <c:v>5844877.54005658</c:v>
                </c:pt>
                <c:pt idx="1063">
                  <c:v>5844877.54005658</c:v>
                </c:pt>
                <c:pt idx="1064">
                  <c:v>5844877.54005658</c:v>
                </c:pt>
                <c:pt idx="1065">
                  <c:v>5844877.54005658</c:v>
                </c:pt>
                <c:pt idx="1066">
                  <c:v>5844877.54005658</c:v>
                </c:pt>
                <c:pt idx="1067">
                  <c:v>5844877.54005658</c:v>
                </c:pt>
                <c:pt idx="1068">
                  <c:v>5844877.54005658</c:v>
                </c:pt>
                <c:pt idx="1069">
                  <c:v>5844877.54005658</c:v>
                </c:pt>
                <c:pt idx="1070">
                  <c:v>5844877.54005658</c:v>
                </c:pt>
                <c:pt idx="1071">
                  <c:v>5844877.54005658</c:v>
                </c:pt>
                <c:pt idx="1072">
                  <c:v>5844877.54005658</c:v>
                </c:pt>
                <c:pt idx="1073">
                  <c:v>5844877.54005658</c:v>
                </c:pt>
                <c:pt idx="1074">
                  <c:v>5844877.54005658</c:v>
                </c:pt>
                <c:pt idx="1075">
                  <c:v>5844877.54005658</c:v>
                </c:pt>
                <c:pt idx="1076">
                  <c:v>5844877.54005658</c:v>
                </c:pt>
                <c:pt idx="1077">
                  <c:v>5844877.54005658</c:v>
                </c:pt>
                <c:pt idx="1078">
                  <c:v>5844877.54005658</c:v>
                </c:pt>
                <c:pt idx="1079">
                  <c:v>5844877.54005658</c:v>
                </c:pt>
                <c:pt idx="1080">
                  <c:v>5844877.54005658</c:v>
                </c:pt>
                <c:pt idx="1081">
                  <c:v>5844877.54005658</c:v>
                </c:pt>
                <c:pt idx="1082">
                  <c:v>5844877.54005658</c:v>
                </c:pt>
                <c:pt idx="1083">
                  <c:v>5844877.54005658</c:v>
                </c:pt>
                <c:pt idx="1084">
                  <c:v>5844877.54005658</c:v>
                </c:pt>
                <c:pt idx="1085">
                  <c:v>5844877.54005658</c:v>
                </c:pt>
                <c:pt idx="1086">
                  <c:v>5844877.54005658</c:v>
                </c:pt>
                <c:pt idx="1087">
                  <c:v>5844877.54005658</c:v>
                </c:pt>
                <c:pt idx="1088">
                  <c:v>5844877.54005658</c:v>
                </c:pt>
                <c:pt idx="1089">
                  <c:v>5844877.54005658</c:v>
                </c:pt>
                <c:pt idx="1090">
                  <c:v>5844877.54005658</c:v>
                </c:pt>
                <c:pt idx="1091">
                  <c:v>5844877.54005658</c:v>
                </c:pt>
                <c:pt idx="1092">
                  <c:v>5844877.54005658</c:v>
                </c:pt>
                <c:pt idx="1093">
                  <c:v>5844877.54005658</c:v>
                </c:pt>
                <c:pt idx="1094">
                  <c:v>5844877.54005658</c:v>
                </c:pt>
                <c:pt idx="1095">
                  <c:v>5844877.54005658</c:v>
                </c:pt>
                <c:pt idx="1096">
                  <c:v>5844877.54005658</c:v>
                </c:pt>
                <c:pt idx="1097">
                  <c:v>5844877.54005658</c:v>
                </c:pt>
                <c:pt idx="1098">
                  <c:v>5844877.54005658</c:v>
                </c:pt>
                <c:pt idx="1099">
                  <c:v>5844877.54005658</c:v>
                </c:pt>
                <c:pt idx="1100">
                  <c:v>5844877.54005658</c:v>
                </c:pt>
                <c:pt idx="1101">
                  <c:v>5844877.54005658</c:v>
                </c:pt>
                <c:pt idx="1102">
                  <c:v>5844877.54005658</c:v>
                </c:pt>
                <c:pt idx="1103">
                  <c:v>5844877.54005658</c:v>
                </c:pt>
                <c:pt idx="1104">
                  <c:v>5844877.54005658</c:v>
                </c:pt>
                <c:pt idx="1105">
                  <c:v>5844877.54005658</c:v>
                </c:pt>
                <c:pt idx="1106">
                  <c:v>5844877.54005658</c:v>
                </c:pt>
                <c:pt idx="1107">
                  <c:v>5844877.54005658</c:v>
                </c:pt>
                <c:pt idx="1108">
                  <c:v>5844877.54005658</c:v>
                </c:pt>
                <c:pt idx="1109">
                  <c:v>5844877.54005658</c:v>
                </c:pt>
                <c:pt idx="1110">
                  <c:v>5844877.54005658</c:v>
                </c:pt>
                <c:pt idx="1111">
                  <c:v>5844877.54005658</c:v>
                </c:pt>
                <c:pt idx="1112">
                  <c:v>5844877.54005658</c:v>
                </c:pt>
                <c:pt idx="1113">
                  <c:v>5844877.54005658</c:v>
                </c:pt>
                <c:pt idx="1114">
                  <c:v>5844877.54005658</c:v>
                </c:pt>
                <c:pt idx="1115">
                  <c:v>5844877.54005658</c:v>
                </c:pt>
                <c:pt idx="1116">
                  <c:v>5844877.54005658</c:v>
                </c:pt>
                <c:pt idx="1117">
                  <c:v>5844877.54005658</c:v>
                </c:pt>
                <c:pt idx="1118">
                  <c:v>5844877.54005658</c:v>
                </c:pt>
                <c:pt idx="1119">
                  <c:v>5844877.54005658</c:v>
                </c:pt>
                <c:pt idx="1120">
                  <c:v>5844877.54005658</c:v>
                </c:pt>
                <c:pt idx="1121">
                  <c:v>5844877.54005658</c:v>
                </c:pt>
                <c:pt idx="1122">
                  <c:v>5844877.54005658</c:v>
                </c:pt>
                <c:pt idx="1123">
                  <c:v>5844877.54005658</c:v>
                </c:pt>
                <c:pt idx="1124">
                  <c:v>5844877.54005658</c:v>
                </c:pt>
                <c:pt idx="1125">
                  <c:v>5844877.54005658</c:v>
                </c:pt>
                <c:pt idx="1126">
                  <c:v>5844877.54005658</c:v>
                </c:pt>
                <c:pt idx="1127">
                  <c:v>5844877.54005658</c:v>
                </c:pt>
                <c:pt idx="1128">
                  <c:v>5844877.54005658</c:v>
                </c:pt>
                <c:pt idx="1129">
                  <c:v>5844877.54005658</c:v>
                </c:pt>
                <c:pt idx="1130">
                  <c:v>5844877.54005658</c:v>
                </c:pt>
                <c:pt idx="1131">
                  <c:v>5844877.54005658</c:v>
                </c:pt>
                <c:pt idx="1132">
                  <c:v>5844877.54005658</c:v>
                </c:pt>
                <c:pt idx="1133">
                  <c:v>5844877.54005658</c:v>
                </c:pt>
                <c:pt idx="1134">
                  <c:v>5844877.54005658</c:v>
                </c:pt>
                <c:pt idx="1135">
                  <c:v>5844877.54005658</c:v>
                </c:pt>
                <c:pt idx="1136">
                  <c:v>5844877.54005658</c:v>
                </c:pt>
                <c:pt idx="1137">
                  <c:v>5844877.54005658</c:v>
                </c:pt>
                <c:pt idx="1138">
                  <c:v>5844877.54005658</c:v>
                </c:pt>
                <c:pt idx="1139">
                  <c:v>5844877.54005658</c:v>
                </c:pt>
                <c:pt idx="1140">
                  <c:v>5844877.54005658</c:v>
                </c:pt>
                <c:pt idx="1141">
                  <c:v>5844877.54005658</c:v>
                </c:pt>
                <c:pt idx="1142">
                  <c:v>5844877.54005658</c:v>
                </c:pt>
                <c:pt idx="1143">
                  <c:v>5844877.54005658</c:v>
                </c:pt>
                <c:pt idx="1144">
                  <c:v>5844877.54005658</c:v>
                </c:pt>
                <c:pt idx="1145">
                  <c:v>5844877.54005658</c:v>
                </c:pt>
                <c:pt idx="1146">
                  <c:v>5844877.54005658</c:v>
                </c:pt>
                <c:pt idx="1147">
                  <c:v>5844877.54005658</c:v>
                </c:pt>
                <c:pt idx="1148">
                  <c:v>5844877.54005658</c:v>
                </c:pt>
                <c:pt idx="1149">
                  <c:v>5844877.54005658</c:v>
                </c:pt>
                <c:pt idx="1150">
                  <c:v>5844877.54005658</c:v>
                </c:pt>
                <c:pt idx="1151">
                  <c:v>5844877.54005658</c:v>
                </c:pt>
                <c:pt idx="1152">
                  <c:v>5844877.54005658</c:v>
                </c:pt>
                <c:pt idx="1153">
                  <c:v>5844877.54005658</c:v>
                </c:pt>
                <c:pt idx="1154">
                  <c:v>5844877.54005658</c:v>
                </c:pt>
                <c:pt idx="1155">
                  <c:v>5844877.54005658</c:v>
                </c:pt>
                <c:pt idx="1156">
                  <c:v>5844877.54005658</c:v>
                </c:pt>
                <c:pt idx="1157">
                  <c:v>5844877.54005658</c:v>
                </c:pt>
                <c:pt idx="1158">
                  <c:v>5844877.54005658</c:v>
                </c:pt>
                <c:pt idx="1159">
                  <c:v>5844877.54005658</c:v>
                </c:pt>
                <c:pt idx="1160">
                  <c:v>5844877.54005658</c:v>
                </c:pt>
                <c:pt idx="1161">
                  <c:v>5844877.54005658</c:v>
                </c:pt>
                <c:pt idx="1162">
                  <c:v>5844877.54005658</c:v>
                </c:pt>
                <c:pt idx="1163">
                  <c:v>5844877.54005658</c:v>
                </c:pt>
                <c:pt idx="1164">
                  <c:v>5844877.54005658</c:v>
                </c:pt>
                <c:pt idx="1165">
                  <c:v>5844877.54005658</c:v>
                </c:pt>
                <c:pt idx="1166">
                  <c:v>5844877.54005658</c:v>
                </c:pt>
                <c:pt idx="1167">
                  <c:v>5844877.54005658</c:v>
                </c:pt>
                <c:pt idx="1168">
                  <c:v>5844877.54005658</c:v>
                </c:pt>
                <c:pt idx="1169">
                  <c:v>5844877.54005658</c:v>
                </c:pt>
                <c:pt idx="1170">
                  <c:v>5844877.54005658</c:v>
                </c:pt>
                <c:pt idx="1171">
                  <c:v>5844877.54005658</c:v>
                </c:pt>
                <c:pt idx="1172">
                  <c:v>5844877.54005658</c:v>
                </c:pt>
                <c:pt idx="1173">
                  <c:v>5844877.54005658</c:v>
                </c:pt>
                <c:pt idx="1174">
                  <c:v>5844877.54005658</c:v>
                </c:pt>
                <c:pt idx="1175">
                  <c:v>5844877.54005658</c:v>
                </c:pt>
                <c:pt idx="1176">
                  <c:v>5844877.54005658</c:v>
                </c:pt>
                <c:pt idx="1177">
                  <c:v>5844877.54005658</c:v>
                </c:pt>
                <c:pt idx="1178">
                  <c:v>5844877.54005658</c:v>
                </c:pt>
                <c:pt idx="1179">
                  <c:v>5844877.54005658</c:v>
                </c:pt>
                <c:pt idx="1180">
                  <c:v>5844877.54005658</c:v>
                </c:pt>
                <c:pt idx="1181">
                  <c:v>5844877.54005658</c:v>
                </c:pt>
                <c:pt idx="1182">
                  <c:v>5844877.54005658</c:v>
                </c:pt>
                <c:pt idx="1183">
                  <c:v>5844877.54005658</c:v>
                </c:pt>
                <c:pt idx="1184">
                  <c:v>5844877.54005658</c:v>
                </c:pt>
                <c:pt idx="1185">
                  <c:v>5844877.54005658</c:v>
                </c:pt>
                <c:pt idx="1186">
                  <c:v>5844877.54005658</c:v>
                </c:pt>
                <c:pt idx="1187">
                  <c:v>5844877.54005658</c:v>
                </c:pt>
                <c:pt idx="1188">
                  <c:v>5844877.54005658</c:v>
                </c:pt>
                <c:pt idx="1189">
                  <c:v>5844877.54005658</c:v>
                </c:pt>
                <c:pt idx="1190">
                  <c:v>5844877.54005658</c:v>
                </c:pt>
                <c:pt idx="1191">
                  <c:v>5844877.54005658</c:v>
                </c:pt>
                <c:pt idx="1192">
                  <c:v>5844877.54005658</c:v>
                </c:pt>
                <c:pt idx="1193">
                  <c:v>5844877.54005658</c:v>
                </c:pt>
                <c:pt idx="1194">
                  <c:v>5844877.54005658</c:v>
                </c:pt>
                <c:pt idx="1195">
                  <c:v>5844877.54005658</c:v>
                </c:pt>
                <c:pt idx="1196">
                  <c:v>5844877.54005658</c:v>
                </c:pt>
                <c:pt idx="1197">
                  <c:v>5844877.54005658</c:v>
                </c:pt>
                <c:pt idx="1198">
                  <c:v>5844877.54005658</c:v>
                </c:pt>
                <c:pt idx="1199">
                  <c:v>5844877.54005658</c:v>
                </c:pt>
                <c:pt idx="1200">
                  <c:v>5844877.54005658</c:v>
                </c:pt>
                <c:pt idx="1201">
                  <c:v>5844877.54005658</c:v>
                </c:pt>
                <c:pt idx="1202">
                  <c:v>5844877.54005658</c:v>
                </c:pt>
                <c:pt idx="1203">
                  <c:v>5844877.54005658</c:v>
                </c:pt>
                <c:pt idx="1204">
                  <c:v>5844877.54005658</c:v>
                </c:pt>
                <c:pt idx="1205">
                  <c:v>5844877.54005658</c:v>
                </c:pt>
                <c:pt idx="1206">
                  <c:v>5844877.54005658</c:v>
                </c:pt>
                <c:pt idx="1207">
                  <c:v>5844877.54005658</c:v>
                </c:pt>
                <c:pt idx="1208">
                  <c:v>5844877.54005658</c:v>
                </c:pt>
                <c:pt idx="1209">
                  <c:v>5844877.54005658</c:v>
                </c:pt>
                <c:pt idx="1210">
                  <c:v>5844877.54005658</c:v>
                </c:pt>
                <c:pt idx="1211">
                  <c:v>5844877.54005658</c:v>
                </c:pt>
                <c:pt idx="1212">
                  <c:v>5844877.54005658</c:v>
                </c:pt>
                <c:pt idx="1213">
                  <c:v>5844877.54005658</c:v>
                </c:pt>
                <c:pt idx="1214">
                  <c:v>5844877.54005658</c:v>
                </c:pt>
                <c:pt idx="1215">
                  <c:v>5844877.54005658</c:v>
                </c:pt>
                <c:pt idx="1216">
                  <c:v>5844877.54005658</c:v>
                </c:pt>
                <c:pt idx="1217">
                  <c:v>5844877.54005658</c:v>
                </c:pt>
                <c:pt idx="1218">
                  <c:v>5844877.54005658</c:v>
                </c:pt>
                <c:pt idx="1219">
                  <c:v>5844877.54005658</c:v>
                </c:pt>
                <c:pt idx="1220">
                  <c:v>5844877.54005658</c:v>
                </c:pt>
                <c:pt idx="1221">
                  <c:v>5844877.54005658</c:v>
                </c:pt>
                <c:pt idx="1222">
                  <c:v>5844877.54005658</c:v>
                </c:pt>
                <c:pt idx="1223">
                  <c:v>5844877.54005658</c:v>
                </c:pt>
                <c:pt idx="1224">
                  <c:v>5844877.54005658</c:v>
                </c:pt>
                <c:pt idx="1225">
                  <c:v>5844877.54005658</c:v>
                </c:pt>
                <c:pt idx="1226">
                  <c:v>5844877.54005658</c:v>
                </c:pt>
                <c:pt idx="1227">
                  <c:v>5844877.54005658</c:v>
                </c:pt>
                <c:pt idx="1228">
                  <c:v>5844877.54005658</c:v>
                </c:pt>
                <c:pt idx="1229">
                  <c:v>5844877.54005658</c:v>
                </c:pt>
                <c:pt idx="1230">
                  <c:v>5844877.54005658</c:v>
                </c:pt>
                <c:pt idx="1231">
                  <c:v>5844877.54005658</c:v>
                </c:pt>
                <c:pt idx="1232">
                  <c:v>5844877.54005658</c:v>
                </c:pt>
                <c:pt idx="1233">
                  <c:v>5844877.54005658</c:v>
                </c:pt>
                <c:pt idx="1234">
                  <c:v>5844877.54005658</c:v>
                </c:pt>
                <c:pt idx="1235">
                  <c:v>5844877.54005658</c:v>
                </c:pt>
                <c:pt idx="1236">
                  <c:v>5844877.54005658</c:v>
                </c:pt>
                <c:pt idx="1237">
                  <c:v>5844877.54005658</c:v>
                </c:pt>
                <c:pt idx="1238">
                  <c:v>5844877.54005658</c:v>
                </c:pt>
                <c:pt idx="1239">
                  <c:v>5844877.54005658</c:v>
                </c:pt>
                <c:pt idx="1240">
                  <c:v>5844877.54005658</c:v>
                </c:pt>
                <c:pt idx="1241">
                  <c:v>5844877.54005658</c:v>
                </c:pt>
                <c:pt idx="1242">
                  <c:v>5844877.54005658</c:v>
                </c:pt>
                <c:pt idx="1243">
                  <c:v>5844877.54005658</c:v>
                </c:pt>
                <c:pt idx="1244">
                  <c:v>5844877.54005658</c:v>
                </c:pt>
                <c:pt idx="1245">
                  <c:v>5844877.54005658</c:v>
                </c:pt>
                <c:pt idx="1246">
                  <c:v>5844877.54005658</c:v>
                </c:pt>
                <c:pt idx="1247">
                  <c:v>5844877.54005658</c:v>
                </c:pt>
                <c:pt idx="1248">
                  <c:v>5844877.54005658</c:v>
                </c:pt>
                <c:pt idx="1249">
                  <c:v>5844877.54005658</c:v>
                </c:pt>
                <c:pt idx="1250">
                  <c:v>5844877.54005658</c:v>
                </c:pt>
                <c:pt idx="1251">
                  <c:v>5844877.54005658</c:v>
                </c:pt>
                <c:pt idx="1252">
                  <c:v>5844877.54005658</c:v>
                </c:pt>
                <c:pt idx="1253">
                  <c:v>5844877.54005658</c:v>
                </c:pt>
                <c:pt idx="1254">
                  <c:v>5844877.54005658</c:v>
                </c:pt>
                <c:pt idx="1255">
                  <c:v>5844877.54005658</c:v>
                </c:pt>
                <c:pt idx="1256">
                  <c:v>5844877.54005658</c:v>
                </c:pt>
                <c:pt idx="1257">
                  <c:v>5844877.54005658</c:v>
                </c:pt>
                <c:pt idx="1258">
                  <c:v>5844877.54005658</c:v>
                </c:pt>
                <c:pt idx="1259">
                  <c:v>5844877.54005658</c:v>
                </c:pt>
                <c:pt idx="1260">
                  <c:v>5844877.54005658</c:v>
                </c:pt>
                <c:pt idx="1261">
                  <c:v>5844877.54005658</c:v>
                </c:pt>
                <c:pt idx="1262">
                  <c:v>5844877.54005658</c:v>
                </c:pt>
                <c:pt idx="1263">
                  <c:v>5844877.54005658</c:v>
                </c:pt>
                <c:pt idx="1264">
                  <c:v>5844877.54005658</c:v>
                </c:pt>
                <c:pt idx="1265">
                  <c:v>5844877.54005658</c:v>
                </c:pt>
                <c:pt idx="1266">
                  <c:v>5844877.54005658</c:v>
                </c:pt>
                <c:pt idx="1267">
                  <c:v>5844877.54005658</c:v>
                </c:pt>
                <c:pt idx="1268">
                  <c:v>5844877.54005658</c:v>
                </c:pt>
                <c:pt idx="1269">
                  <c:v>5844877.54005658</c:v>
                </c:pt>
                <c:pt idx="1270">
                  <c:v>5844877.54005658</c:v>
                </c:pt>
                <c:pt idx="1271">
                  <c:v>5844877.54005658</c:v>
                </c:pt>
                <c:pt idx="1272">
                  <c:v>5844877.54005658</c:v>
                </c:pt>
                <c:pt idx="1273">
                  <c:v>5844877.54005658</c:v>
                </c:pt>
                <c:pt idx="1274">
                  <c:v>5844877.54005658</c:v>
                </c:pt>
                <c:pt idx="1275">
                  <c:v>5844877.54005658</c:v>
                </c:pt>
                <c:pt idx="1276">
                  <c:v>5844877.54005658</c:v>
                </c:pt>
                <c:pt idx="1277">
                  <c:v>5844877.54005658</c:v>
                </c:pt>
                <c:pt idx="1278">
                  <c:v>5844877.54005658</c:v>
                </c:pt>
                <c:pt idx="1279">
                  <c:v>5844877.54005658</c:v>
                </c:pt>
                <c:pt idx="1280">
                  <c:v>5844877.54005658</c:v>
                </c:pt>
                <c:pt idx="1281">
                  <c:v>5844877.54005658</c:v>
                </c:pt>
                <c:pt idx="1282">
                  <c:v>5844877.54005658</c:v>
                </c:pt>
                <c:pt idx="1283">
                  <c:v>5844877.54005658</c:v>
                </c:pt>
                <c:pt idx="1284">
                  <c:v>5844877.54005658</c:v>
                </c:pt>
                <c:pt idx="1285">
                  <c:v>5844877.54005658</c:v>
                </c:pt>
                <c:pt idx="1286">
                  <c:v>5844877.54005658</c:v>
                </c:pt>
                <c:pt idx="1287">
                  <c:v>5844877.54005658</c:v>
                </c:pt>
                <c:pt idx="1288">
                  <c:v>5844877.54005658</c:v>
                </c:pt>
                <c:pt idx="1289">
                  <c:v>5844877.54005658</c:v>
                </c:pt>
                <c:pt idx="1290">
                  <c:v>5844877.54005658</c:v>
                </c:pt>
                <c:pt idx="1291">
                  <c:v>5844877.54005658</c:v>
                </c:pt>
                <c:pt idx="1292">
                  <c:v>5844877.54005658</c:v>
                </c:pt>
                <c:pt idx="1293">
                  <c:v>5844877.54005658</c:v>
                </c:pt>
                <c:pt idx="1294">
                  <c:v>5844877.54005658</c:v>
                </c:pt>
                <c:pt idx="1295">
                  <c:v>5844877.54005658</c:v>
                </c:pt>
                <c:pt idx="1296">
                  <c:v>5844877.54005658</c:v>
                </c:pt>
                <c:pt idx="1297">
                  <c:v>5844877.54005658</c:v>
                </c:pt>
                <c:pt idx="1298">
                  <c:v>5844877.54005658</c:v>
                </c:pt>
                <c:pt idx="1299">
                  <c:v>5844877.54005658</c:v>
                </c:pt>
                <c:pt idx="1300">
                  <c:v>5844877.54005658</c:v>
                </c:pt>
                <c:pt idx="1301">
                  <c:v>5844877.54005658</c:v>
                </c:pt>
                <c:pt idx="1302">
                  <c:v>5844877.54005658</c:v>
                </c:pt>
                <c:pt idx="1303">
                  <c:v>5844877.54005658</c:v>
                </c:pt>
                <c:pt idx="1304">
                  <c:v>5844877.54005658</c:v>
                </c:pt>
                <c:pt idx="1305">
                  <c:v>5844877.54005658</c:v>
                </c:pt>
                <c:pt idx="1306">
                  <c:v>5844877.54005658</c:v>
                </c:pt>
                <c:pt idx="1307">
                  <c:v>5844877.54005658</c:v>
                </c:pt>
                <c:pt idx="1308">
                  <c:v>5844877.54005658</c:v>
                </c:pt>
                <c:pt idx="1309">
                  <c:v>5844877.54005658</c:v>
                </c:pt>
                <c:pt idx="1310">
                  <c:v>5844877.54005658</c:v>
                </c:pt>
                <c:pt idx="1311">
                  <c:v>5844877.54005658</c:v>
                </c:pt>
                <c:pt idx="1312">
                  <c:v>5844877.54005658</c:v>
                </c:pt>
                <c:pt idx="1313">
                  <c:v>5844877.54005658</c:v>
                </c:pt>
                <c:pt idx="1314">
                  <c:v>5844877.54005658</c:v>
                </c:pt>
                <c:pt idx="1315">
                  <c:v>5844877.54005658</c:v>
                </c:pt>
                <c:pt idx="1316">
                  <c:v>5844877.54005658</c:v>
                </c:pt>
                <c:pt idx="1317">
                  <c:v>5844877.54005658</c:v>
                </c:pt>
                <c:pt idx="1318">
                  <c:v>5844877.54005658</c:v>
                </c:pt>
                <c:pt idx="1319">
                  <c:v>5844877.54005658</c:v>
                </c:pt>
                <c:pt idx="1320">
                  <c:v>5844877.54005658</c:v>
                </c:pt>
                <c:pt idx="1321">
                  <c:v>5844877.54005658</c:v>
                </c:pt>
                <c:pt idx="1322">
                  <c:v>5844877.54005658</c:v>
                </c:pt>
                <c:pt idx="1323">
                  <c:v>5844877.54005658</c:v>
                </c:pt>
                <c:pt idx="1324">
                  <c:v>5844877.54005658</c:v>
                </c:pt>
                <c:pt idx="1325">
                  <c:v>5844877.54005658</c:v>
                </c:pt>
                <c:pt idx="1326">
                  <c:v>5844877.54005658</c:v>
                </c:pt>
                <c:pt idx="1327">
                  <c:v>5844877.54005658</c:v>
                </c:pt>
                <c:pt idx="1328">
                  <c:v>5844877.54005658</c:v>
                </c:pt>
                <c:pt idx="1329">
                  <c:v>5844877.54005658</c:v>
                </c:pt>
                <c:pt idx="1330">
                  <c:v>5844877.54005658</c:v>
                </c:pt>
                <c:pt idx="1331">
                  <c:v>5844877.54005658</c:v>
                </c:pt>
                <c:pt idx="1332">
                  <c:v>5844877.54005658</c:v>
                </c:pt>
                <c:pt idx="1333">
                  <c:v>5844877.54005658</c:v>
                </c:pt>
                <c:pt idx="1334">
                  <c:v>5844877.54005658</c:v>
                </c:pt>
                <c:pt idx="1335">
                  <c:v>5844877.54005658</c:v>
                </c:pt>
                <c:pt idx="1336">
                  <c:v>5844877.54005658</c:v>
                </c:pt>
                <c:pt idx="1337">
                  <c:v>5844877.54005658</c:v>
                </c:pt>
                <c:pt idx="1338">
                  <c:v>5844877.54005658</c:v>
                </c:pt>
                <c:pt idx="1339">
                  <c:v>5844877.54005658</c:v>
                </c:pt>
                <c:pt idx="1340">
                  <c:v>5844877.54005658</c:v>
                </c:pt>
                <c:pt idx="1341">
                  <c:v>5844877.54005658</c:v>
                </c:pt>
                <c:pt idx="1342">
                  <c:v>5844877.54005658</c:v>
                </c:pt>
                <c:pt idx="1343">
                  <c:v>5844877.54005658</c:v>
                </c:pt>
                <c:pt idx="1344">
                  <c:v>5844877.54005658</c:v>
                </c:pt>
                <c:pt idx="1345">
                  <c:v>5844877.54005658</c:v>
                </c:pt>
                <c:pt idx="1346">
                  <c:v>5844877.54005658</c:v>
                </c:pt>
                <c:pt idx="1347">
                  <c:v>5844877.54005658</c:v>
                </c:pt>
                <c:pt idx="1348">
                  <c:v>5844877.54005658</c:v>
                </c:pt>
                <c:pt idx="1349">
                  <c:v>5844877.54005658</c:v>
                </c:pt>
                <c:pt idx="1350">
                  <c:v>5844877.54005658</c:v>
                </c:pt>
                <c:pt idx="1351">
                  <c:v>5844877.54005658</c:v>
                </c:pt>
                <c:pt idx="1352">
                  <c:v>5844877.54005658</c:v>
                </c:pt>
                <c:pt idx="1353">
                  <c:v>5844877.54005658</c:v>
                </c:pt>
                <c:pt idx="1354">
                  <c:v>5844877.54005658</c:v>
                </c:pt>
                <c:pt idx="1355">
                  <c:v>5844877.54005658</c:v>
                </c:pt>
                <c:pt idx="1356">
                  <c:v>5844877.54005658</c:v>
                </c:pt>
                <c:pt idx="1357">
                  <c:v>5844877.54005658</c:v>
                </c:pt>
                <c:pt idx="1358">
                  <c:v>5844877.54005658</c:v>
                </c:pt>
                <c:pt idx="1359">
                  <c:v>5844877.54005658</c:v>
                </c:pt>
                <c:pt idx="1360">
                  <c:v>5844877.54005658</c:v>
                </c:pt>
                <c:pt idx="1361">
                  <c:v>5844877.54005658</c:v>
                </c:pt>
                <c:pt idx="1362">
                  <c:v>5844877.54005658</c:v>
                </c:pt>
                <c:pt idx="1363">
                  <c:v>5844877.54005658</c:v>
                </c:pt>
                <c:pt idx="1364">
                  <c:v>5844877.54005658</c:v>
                </c:pt>
                <c:pt idx="1365">
                  <c:v>5844877.54005658</c:v>
                </c:pt>
                <c:pt idx="1366">
                  <c:v>5844877.54005658</c:v>
                </c:pt>
                <c:pt idx="1367">
                  <c:v>5844877.54005658</c:v>
                </c:pt>
                <c:pt idx="1368">
                  <c:v>5844877.54005658</c:v>
                </c:pt>
                <c:pt idx="1369">
                  <c:v>5844877.54005658</c:v>
                </c:pt>
                <c:pt idx="1370">
                  <c:v>5844877.54005658</c:v>
                </c:pt>
                <c:pt idx="1371">
                  <c:v>5844877.54005658</c:v>
                </c:pt>
                <c:pt idx="1372">
                  <c:v>5844877.54005658</c:v>
                </c:pt>
                <c:pt idx="1373">
                  <c:v>5844877.54005658</c:v>
                </c:pt>
                <c:pt idx="1374">
                  <c:v>5844877.54005658</c:v>
                </c:pt>
                <c:pt idx="1375">
                  <c:v>5844877.54005658</c:v>
                </c:pt>
                <c:pt idx="1376">
                  <c:v>5844877.54005658</c:v>
                </c:pt>
                <c:pt idx="1377">
                  <c:v>5844877.54005658</c:v>
                </c:pt>
                <c:pt idx="1378">
                  <c:v>5844877.54005658</c:v>
                </c:pt>
                <c:pt idx="1379">
                  <c:v>5844877.54005658</c:v>
                </c:pt>
                <c:pt idx="1380">
                  <c:v>5844877.54005658</c:v>
                </c:pt>
                <c:pt idx="1381">
                  <c:v>5844877.54005658</c:v>
                </c:pt>
                <c:pt idx="1382">
                  <c:v>5844877.54005658</c:v>
                </c:pt>
                <c:pt idx="1383">
                  <c:v>5844877.54005658</c:v>
                </c:pt>
                <c:pt idx="1384">
                  <c:v>5844877.54005658</c:v>
                </c:pt>
                <c:pt idx="1385">
                  <c:v>5844877.54005658</c:v>
                </c:pt>
                <c:pt idx="1386">
                  <c:v>5844877.54005658</c:v>
                </c:pt>
                <c:pt idx="1387">
                  <c:v>5844877.54005658</c:v>
                </c:pt>
                <c:pt idx="1388">
                  <c:v>5844877.54005658</c:v>
                </c:pt>
                <c:pt idx="1389">
                  <c:v>5844877.54005658</c:v>
                </c:pt>
                <c:pt idx="1390">
                  <c:v>5844877.54005658</c:v>
                </c:pt>
                <c:pt idx="1391">
                  <c:v>5844877.54005658</c:v>
                </c:pt>
                <c:pt idx="1392">
                  <c:v>5844877.54005658</c:v>
                </c:pt>
                <c:pt idx="1393">
                  <c:v>5844877.54005658</c:v>
                </c:pt>
                <c:pt idx="1394">
                  <c:v>5844877.54005658</c:v>
                </c:pt>
                <c:pt idx="1395">
                  <c:v>5844877.54005658</c:v>
                </c:pt>
                <c:pt idx="1396">
                  <c:v>5844877.54005658</c:v>
                </c:pt>
                <c:pt idx="1397">
                  <c:v>5844877.54005658</c:v>
                </c:pt>
                <c:pt idx="1398">
                  <c:v>5844877.54005658</c:v>
                </c:pt>
                <c:pt idx="1399">
                  <c:v>5844877.54005658</c:v>
                </c:pt>
                <c:pt idx="1400">
                  <c:v>5844877.54005658</c:v>
                </c:pt>
                <c:pt idx="1401">
                  <c:v>5844877.54005658</c:v>
                </c:pt>
                <c:pt idx="1402">
                  <c:v>5844877.54005658</c:v>
                </c:pt>
                <c:pt idx="1403">
                  <c:v>5844877.54005658</c:v>
                </c:pt>
                <c:pt idx="1404">
                  <c:v>5844877.54005658</c:v>
                </c:pt>
                <c:pt idx="1405">
                  <c:v>5844877.54005658</c:v>
                </c:pt>
                <c:pt idx="1406">
                  <c:v>5844877.54005658</c:v>
                </c:pt>
                <c:pt idx="1407">
                  <c:v>5844877.54005658</c:v>
                </c:pt>
                <c:pt idx="1408">
                  <c:v>5844877.54005658</c:v>
                </c:pt>
                <c:pt idx="1409">
                  <c:v>5844877.54005658</c:v>
                </c:pt>
                <c:pt idx="1410">
                  <c:v>5844877.54005658</c:v>
                </c:pt>
                <c:pt idx="1411">
                  <c:v>5844877.54005658</c:v>
                </c:pt>
                <c:pt idx="1412">
                  <c:v>5844877.54005658</c:v>
                </c:pt>
                <c:pt idx="1413">
                  <c:v>5844877.54005658</c:v>
                </c:pt>
                <c:pt idx="1414">
                  <c:v>5844877.54005658</c:v>
                </c:pt>
                <c:pt idx="1415">
                  <c:v>5844877.54005658</c:v>
                </c:pt>
                <c:pt idx="1416">
                  <c:v>5844877.54005658</c:v>
                </c:pt>
                <c:pt idx="1417">
                  <c:v>5844877.54005658</c:v>
                </c:pt>
                <c:pt idx="1418">
                  <c:v>5844877.54005658</c:v>
                </c:pt>
                <c:pt idx="1419">
                  <c:v>5844877.54005658</c:v>
                </c:pt>
                <c:pt idx="1420">
                  <c:v>5844877.54005658</c:v>
                </c:pt>
                <c:pt idx="1421">
                  <c:v>5844877.54005658</c:v>
                </c:pt>
                <c:pt idx="1422">
                  <c:v>5844877.54005658</c:v>
                </c:pt>
                <c:pt idx="1423">
                  <c:v>5844877.54005658</c:v>
                </c:pt>
                <c:pt idx="1424">
                  <c:v>5844877.54005658</c:v>
                </c:pt>
                <c:pt idx="1425">
                  <c:v>5844877.54005658</c:v>
                </c:pt>
                <c:pt idx="1426">
                  <c:v>5844877.54005658</c:v>
                </c:pt>
                <c:pt idx="1427">
                  <c:v>5844877.54005658</c:v>
                </c:pt>
                <c:pt idx="1428">
                  <c:v>5844877.54005658</c:v>
                </c:pt>
                <c:pt idx="1429">
                  <c:v>5844877.54005658</c:v>
                </c:pt>
                <c:pt idx="1430">
                  <c:v>5844877.54005658</c:v>
                </c:pt>
                <c:pt idx="1431">
                  <c:v>5844877.54005658</c:v>
                </c:pt>
                <c:pt idx="1432">
                  <c:v>5844877.54005658</c:v>
                </c:pt>
                <c:pt idx="1433">
                  <c:v>5844877.54005658</c:v>
                </c:pt>
                <c:pt idx="1434">
                  <c:v>5844877.54005658</c:v>
                </c:pt>
                <c:pt idx="1435">
                  <c:v>5844877.54005658</c:v>
                </c:pt>
                <c:pt idx="1436">
                  <c:v>5844877.54005658</c:v>
                </c:pt>
                <c:pt idx="1437">
                  <c:v>5844877.54005658</c:v>
                </c:pt>
                <c:pt idx="1438">
                  <c:v>5844877.54005658</c:v>
                </c:pt>
                <c:pt idx="1439">
                  <c:v>5844877.54005658</c:v>
                </c:pt>
                <c:pt idx="1440">
                  <c:v>5844877.54005658</c:v>
                </c:pt>
                <c:pt idx="1441">
                  <c:v>5844877.54005658</c:v>
                </c:pt>
                <c:pt idx="1442">
                  <c:v>5844877.54005658</c:v>
                </c:pt>
                <c:pt idx="1443">
                  <c:v>5844877.54005658</c:v>
                </c:pt>
                <c:pt idx="1444">
                  <c:v>5844877.54005658</c:v>
                </c:pt>
                <c:pt idx="1445">
                  <c:v>5844877.54005658</c:v>
                </c:pt>
                <c:pt idx="1446">
                  <c:v>5844877.54005658</c:v>
                </c:pt>
                <c:pt idx="1447">
                  <c:v>5844877.54005658</c:v>
                </c:pt>
                <c:pt idx="1448">
                  <c:v>5844877.54005658</c:v>
                </c:pt>
                <c:pt idx="1449">
                  <c:v>5844877.54005658</c:v>
                </c:pt>
                <c:pt idx="1450">
                  <c:v>5844877.54005658</c:v>
                </c:pt>
                <c:pt idx="1451">
                  <c:v>5844877.54005658</c:v>
                </c:pt>
                <c:pt idx="1452">
                  <c:v>5844877.54005658</c:v>
                </c:pt>
                <c:pt idx="1453">
                  <c:v>5844877.54005658</c:v>
                </c:pt>
                <c:pt idx="1454">
                  <c:v>5844877.54005658</c:v>
                </c:pt>
                <c:pt idx="1455">
                  <c:v>5844877.54005658</c:v>
                </c:pt>
                <c:pt idx="1456">
                  <c:v>5844877.54005658</c:v>
                </c:pt>
                <c:pt idx="1457">
                  <c:v>5844877.54005658</c:v>
                </c:pt>
                <c:pt idx="1458">
                  <c:v>5844877.54005658</c:v>
                </c:pt>
                <c:pt idx="1459">
                  <c:v>5844877.54005658</c:v>
                </c:pt>
                <c:pt idx="1460">
                  <c:v>5844877.54005658</c:v>
                </c:pt>
                <c:pt idx="1461">
                  <c:v>5844877.54005658</c:v>
                </c:pt>
                <c:pt idx="1462">
                  <c:v>5844877.54005658</c:v>
                </c:pt>
                <c:pt idx="1463">
                  <c:v>5844877.54005658</c:v>
                </c:pt>
                <c:pt idx="1464">
                  <c:v>5844877.54005658</c:v>
                </c:pt>
                <c:pt idx="1465">
                  <c:v>5844877.54005658</c:v>
                </c:pt>
                <c:pt idx="1466">
                  <c:v>5844877.54005658</c:v>
                </c:pt>
                <c:pt idx="1467">
                  <c:v>5844877.54005658</c:v>
                </c:pt>
                <c:pt idx="1468">
                  <c:v>5844877.54005658</c:v>
                </c:pt>
                <c:pt idx="1469">
                  <c:v>5844877.54005658</c:v>
                </c:pt>
                <c:pt idx="1470">
                  <c:v>5844877.54005658</c:v>
                </c:pt>
                <c:pt idx="1471">
                  <c:v>5844877.54005658</c:v>
                </c:pt>
                <c:pt idx="1472">
                  <c:v>5844877.54005658</c:v>
                </c:pt>
                <c:pt idx="1473">
                  <c:v>5844877.54005658</c:v>
                </c:pt>
                <c:pt idx="1474">
                  <c:v>5844877.54005658</c:v>
                </c:pt>
                <c:pt idx="1475">
                  <c:v>5844877.54005658</c:v>
                </c:pt>
                <c:pt idx="1476">
                  <c:v>5844877.54005658</c:v>
                </c:pt>
                <c:pt idx="1477">
                  <c:v>5844877.54005658</c:v>
                </c:pt>
                <c:pt idx="1478">
                  <c:v>5844877.54005658</c:v>
                </c:pt>
                <c:pt idx="1479">
                  <c:v>5844877.54005658</c:v>
                </c:pt>
                <c:pt idx="1480">
                  <c:v>5844877.54005658</c:v>
                </c:pt>
                <c:pt idx="1481">
                  <c:v>5844877.54005658</c:v>
                </c:pt>
                <c:pt idx="1482">
                  <c:v>5844877.54005658</c:v>
                </c:pt>
                <c:pt idx="1483">
                  <c:v>5844877.54005658</c:v>
                </c:pt>
                <c:pt idx="1484">
                  <c:v>5844877.54005658</c:v>
                </c:pt>
                <c:pt idx="1485">
                  <c:v>5844877.54005658</c:v>
                </c:pt>
                <c:pt idx="1486">
                  <c:v>5844877.54005658</c:v>
                </c:pt>
                <c:pt idx="1487">
                  <c:v>5844877.54005658</c:v>
                </c:pt>
                <c:pt idx="1488">
                  <c:v>5844877.54005658</c:v>
                </c:pt>
                <c:pt idx="1489">
                  <c:v>5844877.54005658</c:v>
                </c:pt>
                <c:pt idx="1490">
                  <c:v>5844877.54005658</c:v>
                </c:pt>
                <c:pt idx="1491">
                  <c:v>5844877.54005658</c:v>
                </c:pt>
                <c:pt idx="1492">
                  <c:v>5844877.54005658</c:v>
                </c:pt>
                <c:pt idx="1493">
                  <c:v>5844877.54005658</c:v>
                </c:pt>
                <c:pt idx="1494">
                  <c:v>5844877.54005658</c:v>
                </c:pt>
                <c:pt idx="1495">
                  <c:v>5844877.54005658</c:v>
                </c:pt>
                <c:pt idx="1496">
                  <c:v>5844877.54005658</c:v>
                </c:pt>
                <c:pt idx="1497">
                  <c:v>5844877.54005658</c:v>
                </c:pt>
                <c:pt idx="1498">
                  <c:v>5844877.54005658</c:v>
                </c:pt>
                <c:pt idx="1499">
                  <c:v>5844877.54005658</c:v>
                </c:pt>
                <c:pt idx="1500">
                  <c:v>5844877.54005658</c:v>
                </c:pt>
                <c:pt idx="1501">
                  <c:v>5844877.54005658</c:v>
                </c:pt>
                <c:pt idx="1502">
                  <c:v>5844877.54005658</c:v>
                </c:pt>
                <c:pt idx="1503">
                  <c:v>5844877.54005658</c:v>
                </c:pt>
                <c:pt idx="1504">
                  <c:v>5844877.54005658</c:v>
                </c:pt>
                <c:pt idx="1505">
                  <c:v>5844877.54005658</c:v>
                </c:pt>
                <c:pt idx="1506">
                  <c:v>5844877.54005658</c:v>
                </c:pt>
                <c:pt idx="1507">
                  <c:v>5844877.54005658</c:v>
                </c:pt>
                <c:pt idx="1508">
                  <c:v>5844877.54005658</c:v>
                </c:pt>
                <c:pt idx="1509">
                  <c:v>5844877.54005658</c:v>
                </c:pt>
                <c:pt idx="1510">
                  <c:v>5844877.54005658</c:v>
                </c:pt>
                <c:pt idx="1511">
                  <c:v>5844877.54005658</c:v>
                </c:pt>
                <c:pt idx="1512">
                  <c:v>5844877.54005658</c:v>
                </c:pt>
                <c:pt idx="1513">
                  <c:v>5844877.54005658</c:v>
                </c:pt>
                <c:pt idx="1514">
                  <c:v>5844877.54005658</c:v>
                </c:pt>
                <c:pt idx="1515">
                  <c:v>5844877.54005658</c:v>
                </c:pt>
                <c:pt idx="1516">
                  <c:v>5844877.54005658</c:v>
                </c:pt>
                <c:pt idx="1517">
                  <c:v>5844877.54005658</c:v>
                </c:pt>
                <c:pt idx="1518">
                  <c:v>5844877.54005658</c:v>
                </c:pt>
                <c:pt idx="1519">
                  <c:v>5844877.54005658</c:v>
                </c:pt>
                <c:pt idx="1520">
                  <c:v>5844877.54005658</c:v>
                </c:pt>
                <c:pt idx="1521">
                  <c:v>5844877.54005658</c:v>
                </c:pt>
                <c:pt idx="1522">
                  <c:v>5844877.54005658</c:v>
                </c:pt>
                <c:pt idx="1523">
                  <c:v>5844877.54005658</c:v>
                </c:pt>
                <c:pt idx="1524">
                  <c:v>5844877.54005658</c:v>
                </c:pt>
                <c:pt idx="1525">
                  <c:v>5844877.54005658</c:v>
                </c:pt>
                <c:pt idx="1526">
                  <c:v>5844877.54005658</c:v>
                </c:pt>
                <c:pt idx="1527">
                  <c:v>5844877.54005658</c:v>
                </c:pt>
                <c:pt idx="1528">
                  <c:v>5844877.54005658</c:v>
                </c:pt>
                <c:pt idx="1529">
                  <c:v>5844877.54005658</c:v>
                </c:pt>
                <c:pt idx="1530">
                  <c:v>5844877.54005658</c:v>
                </c:pt>
                <c:pt idx="1531">
                  <c:v>5844877.54005658</c:v>
                </c:pt>
                <c:pt idx="1532">
                  <c:v>5844877.54005658</c:v>
                </c:pt>
                <c:pt idx="1533">
                  <c:v>5844877.54005658</c:v>
                </c:pt>
                <c:pt idx="1534">
                  <c:v>5844877.54005658</c:v>
                </c:pt>
                <c:pt idx="1535">
                  <c:v>5844877.54005658</c:v>
                </c:pt>
                <c:pt idx="1536">
                  <c:v>5844877.54005658</c:v>
                </c:pt>
                <c:pt idx="1537">
                  <c:v>5844877.54005658</c:v>
                </c:pt>
                <c:pt idx="1538">
                  <c:v>5844877.54005658</c:v>
                </c:pt>
                <c:pt idx="1539">
                  <c:v>5844877.54005658</c:v>
                </c:pt>
                <c:pt idx="1540">
                  <c:v>5844877.54005658</c:v>
                </c:pt>
                <c:pt idx="1541">
                  <c:v>5844877.54005658</c:v>
                </c:pt>
                <c:pt idx="1542">
                  <c:v>5844877.54005658</c:v>
                </c:pt>
                <c:pt idx="1543">
                  <c:v>5844877.54005658</c:v>
                </c:pt>
                <c:pt idx="1544">
                  <c:v>5844877.54005658</c:v>
                </c:pt>
                <c:pt idx="1545">
                  <c:v>5844877.54005658</c:v>
                </c:pt>
                <c:pt idx="1546">
                  <c:v>5844877.54005658</c:v>
                </c:pt>
                <c:pt idx="1547">
                  <c:v>5844877.54005658</c:v>
                </c:pt>
                <c:pt idx="1548">
                  <c:v>5844877.54005658</c:v>
                </c:pt>
                <c:pt idx="1549">
                  <c:v>5844877.54005658</c:v>
                </c:pt>
                <c:pt idx="1550">
                  <c:v>5844877.54005658</c:v>
                </c:pt>
                <c:pt idx="1551">
                  <c:v>5844877.54005658</c:v>
                </c:pt>
                <c:pt idx="1552">
                  <c:v>5844877.54005658</c:v>
                </c:pt>
                <c:pt idx="1553">
                  <c:v>5844877.54005658</c:v>
                </c:pt>
                <c:pt idx="1554">
                  <c:v>5844877.54005658</c:v>
                </c:pt>
                <c:pt idx="1555">
                  <c:v>5844877.54005658</c:v>
                </c:pt>
                <c:pt idx="1556">
                  <c:v>5844877.54005658</c:v>
                </c:pt>
                <c:pt idx="1557">
                  <c:v>5844877.54005658</c:v>
                </c:pt>
                <c:pt idx="1558">
                  <c:v>5844877.54005658</c:v>
                </c:pt>
                <c:pt idx="1559">
                  <c:v>5844877.54005658</c:v>
                </c:pt>
                <c:pt idx="1560">
                  <c:v>5844877.54005658</c:v>
                </c:pt>
                <c:pt idx="1561">
                  <c:v>5844877.54005658</c:v>
                </c:pt>
                <c:pt idx="1562">
                  <c:v>5844877.54005658</c:v>
                </c:pt>
                <c:pt idx="1563">
                  <c:v>5844877.54005658</c:v>
                </c:pt>
                <c:pt idx="1564">
                  <c:v>5844877.54005658</c:v>
                </c:pt>
                <c:pt idx="1565">
                  <c:v>5844877.54005658</c:v>
                </c:pt>
                <c:pt idx="1566">
                  <c:v>5844877.54005658</c:v>
                </c:pt>
                <c:pt idx="1567">
                  <c:v>5844877.54005658</c:v>
                </c:pt>
                <c:pt idx="1568">
                  <c:v>5844877.54005658</c:v>
                </c:pt>
                <c:pt idx="1569">
                  <c:v>5844877.54005658</c:v>
                </c:pt>
                <c:pt idx="1570">
                  <c:v>5844877.54005658</c:v>
                </c:pt>
                <c:pt idx="1571">
                  <c:v>5844877.54005658</c:v>
                </c:pt>
                <c:pt idx="1572">
                  <c:v>5844877.54005658</c:v>
                </c:pt>
                <c:pt idx="1573">
                  <c:v>5844877.54005658</c:v>
                </c:pt>
                <c:pt idx="1574">
                  <c:v>5844877.54005658</c:v>
                </c:pt>
                <c:pt idx="1575">
                  <c:v>5844877.54005658</c:v>
                </c:pt>
                <c:pt idx="1576">
                  <c:v>5844877.54005658</c:v>
                </c:pt>
                <c:pt idx="1577">
                  <c:v>5844877.54005658</c:v>
                </c:pt>
                <c:pt idx="1578">
                  <c:v>5844877.54005658</c:v>
                </c:pt>
                <c:pt idx="1579">
                  <c:v>5844877.54005658</c:v>
                </c:pt>
                <c:pt idx="1580">
                  <c:v>5844877.54005658</c:v>
                </c:pt>
                <c:pt idx="1581">
                  <c:v>5844877.54005658</c:v>
                </c:pt>
                <c:pt idx="1582">
                  <c:v>5844877.54005658</c:v>
                </c:pt>
                <c:pt idx="1583">
                  <c:v>5844877.54005658</c:v>
                </c:pt>
                <c:pt idx="1584">
                  <c:v>5844877.54005658</c:v>
                </c:pt>
                <c:pt idx="1585">
                  <c:v>5844877.54005658</c:v>
                </c:pt>
                <c:pt idx="1586">
                  <c:v>5844877.54005658</c:v>
                </c:pt>
                <c:pt idx="1587">
                  <c:v>5844877.54005658</c:v>
                </c:pt>
                <c:pt idx="1588">
                  <c:v>5844877.54005658</c:v>
                </c:pt>
                <c:pt idx="1589">
                  <c:v>5844877.54005658</c:v>
                </c:pt>
                <c:pt idx="1590">
                  <c:v>5844877.54005658</c:v>
                </c:pt>
                <c:pt idx="1591">
                  <c:v>5844877.54005658</c:v>
                </c:pt>
                <c:pt idx="1592">
                  <c:v>5844877.54005658</c:v>
                </c:pt>
                <c:pt idx="1593">
                  <c:v>5844877.54005658</c:v>
                </c:pt>
                <c:pt idx="1594">
                  <c:v>5844877.54005658</c:v>
                </c:pt>
                <c:pt idx="1595">
                  <c:v>5844877.54005658</c:v>
                </c:pt>
                <c:pt idx="1596">
                  <c:v>5844877.54005658</c:v>
                </c:pt>
                <c:pt idx="1597">
                  <c:v>5844877.54005658</c:v>
                </c:pt>
                <c:pt idx="1598">
                  <c:v>5844877.54005658</c:v>
                </c:pt>
                <c:pt idx="1599">
                  <c:v>5844877.54005658</c:v>
                </c:pt>
                <c:pt idx="1600">
                  <c:v>5844877.54005658</c:v>
                </c:pt>
                <c:pt idx="1601">
                  <c:v>5844877.54005658</c:v>
                </c:pt>
                <c:pt idx="1602">
                  <c:v>5844877.54005658</c:v>
                </c:pt>
                <c:pt idx="1603">
                  <c:v>5844877.54005658</c:v>
                </c:pt>
                <c:pt idx="1604">
                  <c:v>5844877.54005658</c:v>
                </c:pt>
                <c:pt idx="1605">
                  <c:v>5844877.54005658</c:v>
                </c:pt>
                <c:pt idx="1606">
                  <c:v>5844877.54005658</c:v>
                </c:pt>
                <c:pt idx="1607">
                  <c:v>5844877.54005658</c:v>
                </c:pt>
                <c:pt idx="1608">
                  <c:v>5844877.54005658</c:v>
                </c:pt>
                <c:pt idx="1609">
                  <c:v>5844877.54005658</c:v>
                </c:pt>
                <c:pt idx="1610">
                  <c:v>5844877.54005658</c:v>
                </c:pt>
                <c:pt idx="1611">
                  <c:v>5844877.54005658</c:v>
                </c:pt>
                <c:pt idx="1612">
                  <c:v>5844877.54005658</c:v>
                </c:pt>
                <c:pt idx="1613">
                  <c:v>5844877.54005658</c:v>
                </c:pt>
                <c:pt idx="1614">
                  <c:v>5844877.54005658</c:v>
                </c:pt>
                <c:pt idx="1615">
                  <c:v>5844877.54005658</c:v>
                </c:pt>
                <c:pt idx="1616">
                  <c:v>5844877.54005658</c:v>
                </c:pt>
                <c:pt idx="1617">
                  <c:v>5844877.54005658</c:v>
                </c:pt>
                <c:pt idx="1618">
                  <c:v>5844877.54005658</c:v>
                </c:pt>
                <c:pt idx="1619">
                  <c:v>5844877.54005658</c:v>
                </c:pt>
                <c:pt idx="1620">
                  <c:v>5844877.54005658</c:v>
                </c:pt>
                <c:pt idx="1621">
                  <c:v>5844877.54005658</c:v>
                </c:pt>
                <c:pt idx="1622">
                  <c:v>5844877.54005658</c:v>
                </c:pt>
                <c:pt idx="1623">
                  <c:v>5844877.54005658</c:v>
                </c:pt>
                <c:pt idx="1624">
                  <c:v>5844877.54005658</c:v>
                </c:pt>
                <c:pt idx="1625">
                  <c:v>5844877.54005658</c:v>
                </c:pt>
                <c:pt idx="1626">
                  <c:v>5844877.54005658</c:v>
                </c:pt>
                <c:pt idx="1627">
                  <c:v>5844877.54005658</c:v>
                </c:pt>
                <c:pt idx="1628">
                  <c:v>5844877.54005658</c:v>
                </c:pt>
                <c:pt idx="1629">
                  <c:v>5844877.54005658</c:v>
                </c:pt>
                <c:pt idx="1630">
                  <c:v>5844877.54005658</c:v>
                </c:pt>
                <c:pt idx="1631">
                  <c:v>5844877.54005658</c:v>
                </c:pt>
                <c:pt idx="1632">
                  <c:v>5844877.54005658</c:v>
                </c:pt>
                <c:pt idx="1633">
                  <c:v>5844877.54005658</c:v>
                </c:pt>
                <c:pt idx="1634">
                  <c:v>5844877.54005658</c:v>
                </c:pt>
                <c:pt idx="1635">
                  <c:v>5844877.54005658</c:v>
                </c:pt>
                <c:pt idx="1636">
                  <c:v>5844877.54005658</c:v>
                </c:pt>
                <c:pt idx="1637">
                  <c:v>5844877.54005658</c:v>
                </c:pt>
                <c:pt idx="1638">
                  <c:v>5844877.54005658</c:v>
                </c:pt>
                <c:pt idx="1639">
                  <c:v>5844877.54005658</c:v>
                </c:pt>
                <c:pt idx="1640">
                  <c:v>5844877.54005658</c:v>
                </c:pt>
                <c:pt idx="1641">
                  <c:v>5844877.54005658</c:v>
                </c:pt>
                <c:pt idx="1642">
                  <c:v>5844877.54005658</c:v>
                </c:pt>
                <c:pt idx="1643">
                  <c:v>5844877.54005658</c:v>
                </c:pt>
                <c:pt idx="1644">
                  <c:v>5844877.54005658</c:v>
                </c:pt>
                <c:pt idx="1645">
                  <c:v>5844877.54005658</c:v>
                </c:pt>
                <c:pt idx="1646">
                  <c:v>5844877.54005658</c:v>
                </c:pt>
                <c:pt idx="1647">
                  <c:v>5844877.54005658</c:v>
                </c:pt>
                <c:pt idx="1648">
                  <c:v>5844877.54005658</c:v>
                </c:pt>
                <c:pt idx="1649">
                  <c:v>5844877.54005658</c:v>
                </c:pt>
                <c:pt idx="1650">
                  <c:v>5844877.54005658</c:v>
                </c:pt>
                <c:pt idx="1651">
                  <c:v>5844877.54005658</c:v>
                </c:pt>
                <c:pt idx="1652">
                  <c:v>5844877.54005658</c:v>
                </c:pt>
                <c:pt idx="1653">
                  <c:v>5844877.54005658</c:v>
                </c:pt>
                <c:pt idx="1654">
                  <c:v>5844877.54005658</c:v>
                </c:pt>
                <c:pt idx="1655">
                  <c:v>5844877.54005658</c:v>
                </c:pt>
                <c:pt idx="1656">
                  <c:v>5844877.54005658</c:v>
                </c:pt>
                <c:pt idx="1657">
                  <c:v>5844877.54005658</c:v>
                </c:pt>
                <c:pt idx="1658">
                  <c:v>5844877.54005658</c:v>
                </c:pt>
                <c:pt idx="1659">
                  <c:v>5844877.54005658</c:v>
                </c:pt>
                <c:pt idx="1660">
                  <c:v>5844877.54005658</c:v>
                </c:pt>
                <c:pt idx="1661">
                  <c:v>5844877.54005658</c:v>
                </c:pt>
                <c:pt idx="1662">
                  <c:v>5844877.54005658</c:v>
                </c:pt>
                <c:pt idx="1663">
                  <c:v>5844877.54005658</c:v>
                </c:pt>
                <c:pt idx="1664">
                  <c:v>5844877.54005658</c:v>
                </c:pt>
                <c:pt idx="1665">
                  <c:v>5844877.54005658</c:v>
                </c:pt>
                <c:pt idx="1666">
                  <c:v>5844877.54005658</c:v>
                </c:pt>
                <c:pt idx="1667">
                  <c:v>5844877.54005658</c:v>
                </c:pt>
                <c:pt idx="1668">
                  <c:v>5844877.54005658</c:v>
                </c:pt>
                <c:pt idx="1669">
                  <c:v>5844877.54005658</c:v>
                </c:pt>
                <c:pt idx="1670">
                  <c:v>5844877.54005658</c:v>
                </c:pt>
                <c:pt idx="1671">
                  <c:v>5844877.54005658</c:v>
                </c:pt>
                <c:pt idx="1672">
                  <c:v>5844877.54005658</c:v>
                </c:pt>
                <c:pt idx="1673">
                  <c:v>5844877.54005658</c:v>
                </c:pt>
                <c:pt idx="1674">
                  <c:v>5844877.54005658</c:v>
                </c:pt>
                <c:pt idx="1675">
                  <c:v>5844877.54005658</c:v>
                </c:pt>
                <c:pt idx="1676">
                  <c:v>5844877.54005658</c:v>
                </c:pt>
                <c:pt idx="1677">
                  <c:v>5844877.54005658</c:v>
                </c:pt>
                <c:pt idx="1678">
                  <c:v>5844877.54005658</c:v>
                </c:pt>
                <c:pt idx="1679">
                  <c:v>5844877.54005658</c:v>
                </c:pt>
                <c:pt idx="1680">
                  <c:v>5844877.54005658</c:v>
                </c:pt>
                <c:pt idx="1681">
                  <c:v>5844877.54005658</c:v>
                </c:pt>
                <c:pt idx="1682">
                  <c:v>5844877.54005658</c:v>
                </c:pt>
                <c:pt idx="1683">
                  <c:v>5844877.54005658</c:v>
                </c:pt>
                <c:pt idx="1684">
                  <c:v>5844877.54005658</c:v>
                </c:pt>
                <c:pt idx="1685">
                  <c:v>5844877.54005658</c:v>
                </c:pt>
                <c:pt idx="1686">
                  <c:v>5844877.54005658</c:v>
                </c:pt>
                <c:pt idx="1687">
                  <c:v>5844877.54005658</c:v>
                </c:pt>
                <c:pt idx="1688">
                  <c:v>5844877.54005658</c:v>
                </c:pt>
                <c:pt idx="1689">
                  <c:v>5844877.54005658</c:v>
                </c:pt>
                <c:pt idx="1690">
                  <c:v>5844877.54005658</c:v>
                </c:pt>
                <c:pt idx="1691">
                  <c:v>5844877.54005658</c:v>
                </c:pt>
                <c:pt idx="1692">
                  <c:v>5844877.54005658</c:v>
                </c:pt>
                <c:pt idx="1693">
                  <c:v>5844877.54005658</c:v>
                </c:pt>
                <c:pt idx="1694">
                  <c:v>5844877.54005658</c:v>
                </c:pt>
                <c:pt idx="1695">
                  <c:v>5844877.54005658</c:v>
                </c:pt>
                <c:pt idx="1696">
                  <c:v>5844877.54005658</c:v>
                </c:pt>
                <c:pt idx="1697">
                  <c:v>5844877.54005658</c:v>
                </c:pt>
                <c:pt idx="1698">
                  <c:v>5844877.54005658</c:v>
                </c:pt>
                <c:pt idx="1699">
                  <c:v>5844877.54005658</c:v>
                </c:pt>
                <c:pt idx="1700">
                  <c:v>5844877.54005658</c:v>
                </c:pt>
                <c:pt idx="1701">
                  <c:v>5844877.54005658</c:v>
                </c:pt>
                <c:pt idx="1702">
                  <c:v>5844877.54005658</c:v>
                </c:pt>
                <c:pt idx="1703">
                  <c:v>5844877.54005658</c:v>
                </c:pt>
                <c:pt idx="1704">
                  <c:v>5844877.54005658</c:v>
                </c:pt>
                <c:pt idx="1705">
                  <c:v>5844877.54005658</c:v>
                </c:pt>
                <c:pt idx="1706">
                  <c:v>5844877.54005658</c:v>
                </c:pt>
                <c:pt idx="1707">
                  <c:v>5844877.54005658</c:v>
                </c:pt>
                <c:pt idx="1708">
                  <c:v>5844877.54005658</c:v>
                </c:pt>
                <c:pt idx="1709">
                  <c:v>5844877.54005658</c:v>
                </c:pt>
                <c:pt idx="1710">
                  <c:v>5844877.54005658</c:v>
                </c:pt>
                <c:pt idx="1711">
                  <c:v>5844877.54005658</c:v>
                </c:pt>
                <c:pt idx="1712">
                  <c:v>5844877.54005658</c:v>
                </c:pt>
                <c:pt idx="1713">
                  <c:v>5844877.54005658</c:v>
                </c:pt>
                <c:pt idx="1714">
                  <c:v>5844877.54005658</c:v>
                </c:pt>
                <c:pt idx="1715">
                  <c:v>5844877.54005658</c:v>
                </c:pt>
                <c:pt idx="1716">
                  <c:v>5844877.54005658</c:v>
                </c:pt>
                <c:pt idx="1717">
                  <c:v>5844877.54005658</c:v>
                </c:pt>
                <c:pt idx="1718">
                  <c:v>5844877.54005658</c:v>
                </c:pt>
                <c:pt idx="1719">
                  <c:v>5844877.54005658</c:v>
                </c:pt>
                <c:pt idx="1720">
                  <c:v>5844877.54005658</c:v>
                </c:pt>
                <c:pt idx="1721">
                  <c:v>5844877.54005658</c:v>
                </c:pt>
                <c:pt idx="1722">
                  <c:v>5844877.54005658</c:v>
                </c:pt>
                <c:pt idx="1723">
                  <c:v>5844877.54005658</c:v>
                </c:pt>
                <c:pt idx="1724">
                  <c:v>5844877.54005658</c:v>
                </c:pt>
                <c:pt idx="1725">
                  <c:v>5844877.54005658</c:v>
                </c:pt>
                <c:pt idx="1726">
                  <c:v>5844877.54005658</c:v>
                </c:pt>
                <c:pt idx="1727">
                  <c:v>5844877.54005658</c:v>
                </c:pt>
                <c:pt idx="1728">
                  <c:v>5844877.54005658</c:v>
                </c:pt>
                <c:pt idx="1729">
                  <c:v>5844877.54005658</c:v>
                </c:pt>
                <c:pt idx="1730">
                  <c:v>5844877.54005658</c:v>
                </c:pt>
                <c:pt idx="1731">
                  <c:v>5844877.54005658</c:v>
                </c:pt>
                <c:pt idx="1732">
                  <c:v>5844877.54005658</c:v>
                </c:pt>
                <c:pt idx="1733">
                  <c:v>5844877.54005658</c:v>
                </c:pt>
                <c:pt idx="1734">
                  <c:v>5844877.54005658</c:v>
                </c:pt>
                <c:pt idx="1735">
                  <c:v>5844877.54005658</c:v>
                </c:pt>
                <c:pt idx="1736">
                  <c:v>5844877.54005658</c:v>
                </c:pt>
                <c:pt idx="1737">
                  <c:v>5844877.54005658</c:v>
                </c:pt>
                <c:pt idx="1738">
                  <c:v>5844877.54005658</c:v>
                </c:pt>
                <c:pt idx="1739">
                  <c:v>5844877.54005658</c:v>
                </c:pt>
                <c:pt idx="1740">
                  <c:v>5844877.54005658</c:v>
                </c:pt>
                <c:pt idx="1741">
                  <c:v>5844877.54005658</c:v>
                </c:pt>
                <c:pt idx="1742">
                  <c:v>5844877.54005658</c:v>
                </c:pt>
                <c:pt idx="1743">
                  <c:v>5844877.54005658</c:v>
                </c:pt>
                <c:pt idx="1744">
                  <c:v>5844877.54005658</c:v>
                </c:pt>
                <c:pt idx="1745">
                  <c:v>5844877.54005658</c:v>
                </c:pt>
                <c:pt idx="1746">
                  <c:v>5844877.54005658</c:v>
                </c:pt>
                <c:pt idx="1747">
                  <c:v>5844877.54005658</c:v>
                </c:pt>
                <c:pt idx="1748">
                  <c:v>5844877.54005658</c:v>
                </c:pt>
                <c:pt idx="1749">
                  <c:v>5844877.54005658</c:v>
                </c:pt>
                <c:pt idx="1750">
                  <c:v>5844877.54005658</c:v>
                </c:pt>
                <c:pt idx="1751">
                  <c:v>5844877.54005658</c:v>
                </c:pt>
                <c:pt idx="1752">
                  <c:v>5844877.54005658</c:v>
                </c:pt>
                <c:pt idx="1753">
                  <c:v>5844877.54005658</c:v>
                </c:pt>
                <c:pt idx="1754">
                  <c:v>5844877.54005658</c:v>
                </c:pt>
                <c:pt idx="1755">
                  <c:v>5844877.54005658</c:v>
                </c:pt>
                <c:pt idx="1756">
                  <c:v>5844877.54005658</c:v>
                </c:pt>
                <c:pt idx="1757">
                  <c:v>5844877.54005658</c:v>
                </c:pt>
                <c:pt idx="1758">
                  <c:v>5844877.54005658</c:v>
                </c:pt>
                <c:pt idx="1759">
                  <c:v>5844877.54005658</c:v>
                </c:pt>
                <c:pt idx="1760">
                  <c:v>5844877.54005658</c:v>
                </c:pt>
                <c:pt idx="1761">
                  <c:v>5844877.54005658</c:v>
                </c:pt>
                <c:pt idx="1762">
                  <c:v>5844877.54005658</c:v>
                </c:pt>
                <c:pt idx="1763">
                  <c:v>5844877.54005658</c:v>
                </c:pt>
                <c:pt idx="1764">
                  <c:v>5844877.54005658</c:v>
                </c:pt>
                <c:pt idx="1765">
                  <c:v>5844877.54005658</c:v>
                </c:pt>
                <c:pt idx="1766">
                  <c:v>5844877.54005658</c:v>
                </c:pt>
                <c:pt idx="1767">
                  <c:v>5844877.54005658</c:v>
                </c:pt>
                <c:pt idx="1768">
                  <c:v>5844877.54005658</c:v>
                </c:pt>
                <c:pt idx="1769">
                  <c:v>5844877.54005658</c:v>
                </c:pt>
                <c:pt idx="1770">
                  <c:v>5844877.54005658</c:v>
                </c:pt>
                <c:pt idx="1771">
                  <c:v>5844877.54005658</c:v>
                </c:pt>
                <c:pt idx="1772">
                  <c:v>5844877.54005658</c:v>
                </c:pt>
                <c:pt idx="1773">
                  <c:v>5844877.54005658</c:v>
                </c:pt>
                <c:pt idx="1774">
                  <c:v>5844877.54005658</c:v>
                </c:pt>
                <c:pt idx="1775">
                  <c:v>5844877.54005658</c:v>
                </c:pt>
                <c:pt idx="1776">
                  <c:v>5844877.54005658</c:v>
                </c:pt>
                <c:pt idx="1777">
                  <c:v>5844877.54005658</c:v>
                </c:pt>
                <c:pt idx="1778">
                  <c:v>5844877.54005658</c:v>
                </c:pt>
                <c:pt idx="1779">
                  <c:v>5844877.54005658</c:v>
                </c:pt>
                <c:pt idx="1780">
                  <c:v>5844877.54005658</c:v>
                </c:pt>
                <c:pt idx="1781">
                  <c:v>5844877.54005658</c:v>
                </c:pt>
                <c:pt idx="1782">
                  <c:v>5844877.54005658</c:v>
                </c:pt>
                <c:pt idx="1783">
                  <c:v>5844877.54005658</c:v>
                </c:pt>
                <c:pt idx="1784">
                  <c:v>5844877.54005658</c:v>
                </c:pt>
                <c:pt idx="1785">
                  <c:v>5844877.54005658</c:v>
                </c:pt>
                <c:pt idx="1786">
                  <c:v>5844877.54005658</c:v>
                </c:pt>
                <c:pt idx="1787">
                  <c:v>5844877.54005658</c:v>
                </c:pt>
                <c:pt idx="1788">
                  <c:v>5844877.54005658</c:v>
                </c:pt>
                <c:pt idx="1789">
                  <c:v>5844877.54005658</c:v>
                </c:pt>
                <c:pt idx="1790">
                  <c:v>5844877.54005658</c:v>
                </c:pt>
                <c:pt idx="1791">
                  <c:v>5844877.54005658</c:v>
                </c:pt>
                <c:pt idx="1792">
                  <c:v>5844877.54005658</c:v>
                </c:pt>
                <c:pt idx="1793">
                  <c:v>5844877.54005658</c:v>
                </c:pt>
                <c:pt idx="1794">
                  <c:v>5844877.54005658</c:v>
                </c:pt>
                <c:pt idx="1795">
                  <c:v>5844877.54005658</c:v>
                </c:pt>
                <c:pt idx="1796">
                  <c:v>5844877.54005658</c:v>
                </c:pt>
                <c:pt idx="1797">
                  <c:v>5844877.54005658</c:v>
                </c:pt>
                <c:pt idx="1798">
                  <c:v>5844877.54005658</c:v>
                </c:pt>
                <c:pt idx="1799">
                  <c:v>5844877.54005658</c:v>
                </c:pt>
                <c:pt idx="1800">
                  <c:v>5844877.54005658</c:v>
                </c:pt>
                <c:pt idx="1801">
                  <c:v>5844877.54005658</c:v>
                </c:pt>
                <c:pt idx="1802">
                  <c:v>5844877.54005658</c:v>
                </c:pt>
                <c:pt idx="1803">
                  <c:v>5844877.54005658</c:v>
                </c:pt>
                <c:pt idx="1804">
                  <c:v>5844877.54005658</c:v>
                </c:pt>
                <c:pt idx="1805">
                  <c:v>5844877.54005658</c:v>
                </c:pt>
                <c:pt idx="1806">
                  <c:v>5844877.54005658</c:v>
                </c:pt>
                <c:pt idx="1807">
                  <c:v>5844877.54005658</c:v>
                </c:pt>
                <c:pt idx="1808">
                  <c:v>5844877.54005658</c:v>
                </c:pt>
                <c:pt idx="1809">
                  <c:v>5844877.54005658</c:v>
                </c:pt>
                <c:pt idx="1810">
                  <c:v>5844877.54005658</c:v>
                </c:pt>
                <c:pt idx="1811">
                  <c:v>5844877.54005658</c:v>
                </c:pt>
                <c:pt idx="1812">
                  <c:v>5844877.54005658</c:v>
                </c:pt>
                <c:pt idx="1813">
                  <c:v>5844877.54005658</c:v>
                </c:pt>
                <c:pt idx="1814">
                  <c:v>5844877.54005658</c:v>
                </c:pt>
                <c:pt idx="1815">
                  <c:v>5844877.54005658</c:v>
                </c:pt>
                <c:pt idx="1816">
                  <c:v>5844877.54005658</c:v>
                </c:pt>
                <c:pt idx="1817">
                  <c:v>5844877.54005658</c:v>
                </c:pt>
                <c:pt idx="1818">
                  <c:v>5844877.54005658</c:v>
                </c:pt>
                <c:pt idx="1819">
                  <c:v>5844877.54005658</c:v>
                </c:pt>
                <c:pt idx="1820">
                  <c:v>5844877.54005658</c:v>
                </c:pt>
                <c:pt idx="1821">
                  <c:v>5844877.54005658</c:v>
                </c:pt>
                <c:pt idx="1822">
                  <c:v>5844877.54005658</c:v>
                </c:pt>
                <c:pt idx="1823">
                  <c:v>5844877.54005658</c:v>
                </c:pt>
                <c:pt idx="1824">
                  <c:v>5844877.54005658</c:v>
                </c:pt>
                <c:pt idx="1825">
                  <c:v>5844877.54005658</c:v>
                </c:pt>
                <c:pt idx="1826">
                  <c:v>5844877.54005658</c:v>
                </c:pt>
                <c:pt idx="1827">
                  <c:v>5844877.54005658</c:v>
                </c:pt>
                <c:pt idx="1828">
                  <c:v>5844877.54005658</c:v>
                </c:pt>
                <c:pt idx="1829">
                  <c:v>5844877.54005658</c:v>
                </c:pt>
                <c:pt idx="1830">
                  <c:v>5844877.54005658</c:v>
                </c:pt>
                <c:pt idx="1831">
                  <c:v>5844877.54005658</c:v>
                </c:pt>
                <c:pt idx="1832">
                  <c:v>5844877.54005658</c:v>
                </c:pt>
                <c:pt idx="1833">
                  <c:v>5844877.54005658</c:v>
                </c:pt>
                <c:pt idx="1834">
                  <c:v>5844877.54005658</c:v>
                </c:pt>
                <c:pt idx="1835">
                  <c:v>5844877.54005658</c:v>
                </c:pt>
                <c:pt idx="1836">
                  <c:v>5844877.54005658</c:v>
                </c:pt>
                <c:pt idx="1837">
                  <c:v>5844877.54005658</c:v>
                </c:pt>
                <c:pt idx="1838">
                  <c:v>5844877.54005658</c:v>
                </c:pt>
                <c:pt idx="1839">
                  <c:v>5844877.54005658</c:v>
                </c:pt>
                <c:pt idx="1840">
                  <c:v>5844877.54005658</c:v>
                </c:pt>
                <c:pt idx="1841">
                  <c:v>5844877.54005658</c:v>
                </c:pt>
                <c:pt idx="1842">
                  <c:v>5844877.54005658</c:v>
                </c:pt>
                <c:pt idx="1843">
                  <c:v>5844877.54005658</c:v>
                </c:pt>
                <c:pt idx="1844">
                  <c:v>5844877.54005658</c:v>
                </c:pt>
                <c:pt idx="1845">
                  <c:v>5844877.54005658</c:v>
                </c:pt>
                <c:pt idx="1846">
                  <c:v>5844877.54005658</c:v>
                </c:pt>
                <c:pt idx="1847">
                  <c:v>5844877.54005658</c:v>
                </c:pt>
                <c:pt idx="1848">
                  <c:v>5844877.54005658</c:v>
                </c:pt>
                <c:pt idx="1849">
                  <c:v>5844877.54005658</c:v>
                </c:pt>
                <c:pt idx="1850">
                  <c:v>5844877.54005658</c:v>
                </c:pt>
                <c:pt idx="1851">
                  <c:v>5844877.54005658</c:v>
                </c:pt>
                <c:pt idx="1852">
                  <c:v>5844877.54005658</c:v>
                </c:pt>
                <c:pt idx="1853">
                  <c:v>5844877.54005658</c:v>
                </c:pt>
                <c:pt idx="1854">
                  <c:v>5844877.54005658</c:v>
                </c:pt>
                <c:pt idx="1855">
                  <c:v>5844877.54005658</c:v>
                </c:pt>
                <c:pt idx="1856">
                  <c:v>5844877.54005658</c:v>
                </c:pt>
                <c:pt idx="1857">
                  <c:v>5844877.54005658</c:v>
                </c:pt>
                <c:pt idx="1858">
                  <c:v>5844877.54005658</c:v>
                </c:pt>
                <c:pt idx="1859">
                  <c:v>5844877.54005658</c:v>
                </c:pt>
                <c:pt idx="1860">
                  <c:v>5844877.54005658</c:v>
                </c:pt>
                <c:pt idx="1861">
                  <c:v>5844877.54005658</c:v>
                </c:pt>
                <c:pt idx="1862">
                  <c:v>5844877.54005658</c:v>
                </c:pt>
                <c:pt idx="1863">
                  <c:v>5844877.54005658</c:v>
                </c:pt>
                <c:pt idx="1864">
                  <c:v>5844877.54005658</c:v>
                </c:pt>
                <c:pt idx="1865">
                  <c:v>5844877.54005658</c:v>
                </c:pt>
                <c:pt idx="1866">
                  <c:v>5844877.54005658</c:v>
                </c:pt>
                <c:pt idx="1867">
                  <c:v>5844877.54005658</c:v>
                </c:pt>
                <c:pt idx="1868">
                  <c:v>5844877.54005658</c:v>
                </c:pt>
                <c:pt idx="1869">
                  <c:v>5844877.54005658</c:v>
                </c:pt>
                <c:pt idx="1870">
                  <c:v>5844877.54005658</c:v>
                </c:pt>
                <c:pt idx="1871">
                  <c:v>5844877.54005658</c:v>
                </c:pt>
                <c:pt idx="1872">
                  <c:v>5844877.54005658</c:v>
                </c:pt>
                <c:pt idx="1873">
                  <c:v>5844877.54005658</c:v>
                </c:pt>
                <c:pt idx="1874">
                  <c:v>5844877.54005658</c:v>
                </c:pt>
                <c:pt idx="1875">
                  <c:v>5844877.54005658</c:v>
                </c:pt>
                <c:pt idx="1876">
                  <c:v>5844877.54005658</c:v>
                </c:pt>
                <c:pt idx="1877">
                  <c:v>5844877.54005658</c:v>
                </c:pt>
                <c:pt idx="1878">
                  <c:v>5844877.54005658</c:v>
                </c:pt>
                <c:pt idx="1879">
                  <c:v>5844877.54005658</c:v>
                </c:pt>
                <c:pt idx="1880">
                  <c:v>5844877.54005658</c:v>
                </c:pt>
                <c:pt idx="1881">
                  <c:v>5844877.54005658</c:v>
                </c:pt>
                <c:pt idx="1882">
                  <c:v>5844877.54005658</c:v>
                </c:pt>
                <c:pt idx="1883">
                  <c:v>5844877.54005658</c:v>
                </c:pt>
                <c:pt idx="1884">
                  <c:v>5844877.54005658</c:v>
                </c:pt>
                <c:pt idx="1885">
                  <c:v>5844877.54005658</c:v>
                </c:pt>
                <c:pt idx="1886">
                  <c:v>5844877.54005658</c:v>
                </c:pt>
                <c:pt idx="1887">
                  <c:v>5844877.54005658</c:v>
                </c:pt>
                <c:pt idx="1888">
                  <c:v>5844877.54005658</c:v>
                </c:pt>
                <c:pt idx="1889">
                  <c:v>5844877.54005658</c:v>
                </c:pt>
                <c:pt idx="1890">
                  <c:v>5844877.54005658</c:v>
                </c:pt>
                <c:pt idx="1891">
                  <c:v>5844877.54005658</c:v>
                </c:pt>
                <c:pt idx="1892">
                  <c:v>5844877.54005658</c:v>
                </c:pt>
                <c:pt idx="1893">
                  <c:v>5844877.54005658</c:v>
                </c:pt>
                <c:pt idx="1894">
                  <c:v>5844877.54005658</c:v>
                </c:pt>
                <c:pt idx="1895">
                  <c:v>5844877.54005658</c:v>
                </c:pt>
                <c:pt idx="1896">
                  <c:v>5844877.54005658</c:v>
                </c:pt>
                <c:pt idx="1897">
                  <c:v>5844877.54005658</c:v>
                </c:pt>
                <c:pt idx="1898">
                  <c:v>5844877.54005658</c:v>
                </c:pt>
                <c:pt idx="1899">
                  <c:v>5844877.54005658</c:v>
                </c:pt>
                <c:pt idx="1900">
                  <c:v>5844877.54005658</c:v>
                </c:pt>
                <c:pt idx="1901">
                  <c:v>5844877.54005658</c:v>
                </c:pt>
                <c:pt idx="1902">
                  <c:v>5844877.54005658</c:v>
                </c:pt>
                <c:pt idx="1903">
                  <c:v>5844877.54005658</c:v>
                </c:pt>
                <c:pt idx="1904">
                  <c:v>5844877.54005658</c:v>
                </c:pt>
                <c:pt idx="1905">
                  <c:v>5844877.54005658</c:v>
                </c:pt>
                <c:pt idx="1906">
                  <c:v>5844877.54005658</c:v>
                </c:pt>
                <c:pt idx="1907">
                  <c:v>5844877.54005658</c:v>
                </c:pt>
                <c:pt idx="1908">
                  <c:v>5844877.54005658</c:v>
                </c:pt>
                <c:pt idx="1909">
                  <c:v>5844877.54005658</c:v>
                </c:pt>
                <c:pt idx="1910">
                  <c:v>5844877.54005658</c:v>
                </c:pt>
                <c:pt idx="1911">
                  <c:v>5844877.54005658</c:v>
                </c:pt>
                <c:pt idx="1912">
                  <c:v>5844877.54005658</c:v>
                </c:pt>
                <c:pt idx="1913">
                  <c:v>5844877.54005658</c:v>
                </c:pt>
                <c:pt idx="1914">
                  <c:v>5844877.54005658</c:v>
                </c:pt>
                <c:pt idx="1915">
                  <c:v>5844877.54005658</c:v>
                </c:pt>
                <c:pt idx="1916">
                  <c:v>5844877.54005658</c:v>
                </c:pt>
                <c:pt idx="1917">
                  <c:v>5844877.54005658</c:v>
                </c:pt>
                <c:pt idx="1918">
                  <c:v>5844877.54005658</c:v>
                </c:pt>
                <c:pt idx="1919">
                  <c:v>5844877.54005658</c:v>
                </c:pt>
                <c:pt idx="1920">
                  <c:v>5844877.54005658</c:v>
                </c:pt>
                <c:pt idx="1921">
                  <c:v>5844877.54005658</c:v>
                </c:pt>
                <c:pt idx="1922">
                  <c:v>5844877.54005658</c:v>
                </c:pt>
                <c:pt idx="1923">
                  <c:v>5844877.54005658</c:v>
                </c:pt>
                <c:pt idx="1924">
                  <c:v>5844877.54005658</c:v>
                </c:pt>
                <c:pt idx="1925">
                  <c:v>5844877.54005658</c:v>
                </c:pt>
                <c:pt idx="1926">
                  <c:v>5844877.54005658</c:v>
                </c:pt>
                <c:pt idx="1927">
                  <c:v>5844877.54005658</c:v>
                </c:pt>
                <c:pt idx="1928">
                  <c:v>5844877.54005658</c:v>
                </c:pt>
                <c:pt idx="1929">
                  <c:v>5844877.54005658</c:v>
                </c:pt>
                <c:pt idx="1930">
                  <c:v>5844877.54005658</c:v>
                </c:pt>
                <c:pt idx="1931">
                  <c:v>5844877.54005658</c:v>
                </c:pt>
                <c:pt idx="1932">
                  <c:v>5844877.54005658</c:v>
                </c:pt>
                <c:pt idx="1933">
                  <c:v>5844877.54005658</c:v>
                </c:pt>
                <c:pt idx="1934">
                  <c:v>5844877.54005658</c:v>
                </c:pt>
                <c:pt idx="1935">
                  <c:v>5844877.54005658</c:v>
                </c:pt>
                <c:pt idx="1936">
                  <c:v>5844877.54005658</c:v>
                </c:pt>
                <c:pt idx="1937">
                  <c:v>5844877.54005658</c:v>
                </c:pt>
                <c:pt idx="1938">
                  <c:v>5844877.54005658</c:v>
                </c:pt>
                <c:pt idx="1939">
                  <c:v>5844877.54005658</c:v>
                </c:pt>
                <c:pt idx="1940">
                  <c:v>5844877.54005658</c:v>
                </c:pt>
                <c:pt idx="1941">
                  <c:v>5844877.54005658</c:v>
                </c:pt>
                <c:pt idx="1942">
                  <c:v>5844877.54005658</c:v>
                </c:pt>
                <c:pt idx="1943">
                  <c:v>5844877.54005658</c:v>
                </c:pt>
                <c:pt idx="1944">
                  <c:v>5844877.54005658</c:v>
                </c:pt>
                <c:pt idx="1945">
                  <c:v>5844877.54005658</c:v>
                </c:pt>
                <c:pt idx="1946">
                  <c:v>5844877.54005658</c:v>
                </c:pt>
                <c:pt idx="1947">
                  <c:v>5844877.54005658</c:v>
                </c:pt>
                <c:pt idx="1948">
                  <c:v>5844877.54005658</c:v>
                </c:pt>
                <c:pt idx="1949">
                  <c:v>5844877.54005658</c:v>
                </c:pt>
                <c:pt idx="1950">
                  <c:v>5844877.54005658</c:v>
                </c:pt>
                <c:pt idx="1951">
                  <c:v>5844877.54005658</c:v>
                </c:pt>
                <c:pt idx="1952">
                  <c:v>5844877.54005658</c:v>
                </c:pt>
                <c:pt idx="1953">
                  <c:v>5844877.54005658</c:v>
                </c:pt>
                <c:pt idx="1954">
                  <c:v>5844877.54005658</c:v>
                </c:pt>
                <c:pt idx="1955">
                  <c:v>5844877.54005658</c:v>
                </c:pt>
                <c:pt idx="1956">
                  <c:v>5844877.54005658</c:v>
                </c:pt>
                <c:pt idx="1957">
                  <c:v>5844877.54005658</c:v>
                </c:pt>
                <c:pt idx="1958">
                  <c:v>5844877.54005658</c:v>
                </c:pt>
                <c:pt idx="1959">
                  <c:v>5844877.54005658</c:v>
                </c:pt>
                <c:pt idx="1960">
                  <c:v>5844877.54005658</c:v>
                </c:pt>
                <c:pt idx="1961">
                  <c:v>5844877.54005658</c:v>
                </c:pt>
                <c:pt idx="1962">
                  <c:v>5844877.54005658</c:v>
                </c:pt>
                <c:pt idx="1963">
                  <c:v>5844877.54005658</c:v>
                </c:pt>
                <c:pt idx="1964">
                  <c:v>5844877.54005658</c:v>
                </c:pt>
                <c:pt idx="1965">
                  <c:v>5844877.54005658</c:v>
                </c:pt>
                <c:pt idx="1966">
                  <c:v>5844877.54005658</c:v>
                </c:pt>
                <c:pt idx="1967">
                  <c:v>5844877.54005658</c:v>
                </c:pt>
                <c:pt idx="1968">
                  <c:v>5844877.54005658</c:v>
                </c:pt>
                <c:pt idx="1969">
                  <c:v>5844877.54005658</c:v>
                </c:pt>
                <c:pt idx="1970">
                  <c:v>5844877.54005658</c:v>
                </c:pt>
                <c:pt idx="1971">
                  <c:v>5844877.54005658</c:v>
                </c:pt>
                <c:pt idx="1972">
                  <c:v>5844877.54005658</c:v>
                </c:pt>
                <c:pt idx="1973">
                  <c:v>5844877.54005658</c:v>
                </c:pt>
                <c:pt idx="1974">
                  <c:v>5844877.54005658</c:v>
                </c:pt>
                <c:pt idx="1975">
                  <c:v>5844877.54005658</c:v>
                </c:pt>
                <c:pt idx="1976">
                  <c:v>5844877.54005658</c:v>
                </c:pt>
                <c:pt idx="1977">
                  <c:v>5844877.54005658</c:v>
                </c:pt>
                <c:pt idx="1978">
                  <c:v>5844877.54005658</c:v>
                </c:pt>
                <c:pt idx="1979">
                  <c:v>5844877.54005658</c:v>
                </c:pt>
                <c:pt idx="1980">
                  <c:v>5844877.54005658</c:v>
                </c:pt>
                <c:pt idx="1981">
                  <c:v>5844877.54005658</c:v>
                </c:pt>
                <c:pt idx="1982">
                  <c:v>5844877.54005658</c:v>
                </c:pt>
                <c:pt idx="1983">
                  <c:v>5844877.54005658</c:v>
                </c:pt>
                <c:pt idx="1984">
                  <c:v>5844877.54005658</c:v>
                </c:pt>
                <c:pt idx="1985">
                  <c:v>5844877.54005658</c:v>
                </c:pt>
                <c:pt idx="1986">
                  <c:v>5844877.54005658</c:v>
                </c:pt>
                <c:pt idx="1987">
                  <c:v>5844877.54005658</c:v>
                </c:pt>
                <c:pt idx="1988">
                  <c:v>5844877.54005658</c:v>
                </c:pt>
                <c:pt idx="1989">
                  <c:v>5844877.54005658</c:v>
                </c:pt>
                <c:pt idx="1990">
                  <c:v>5844877.54005658</c:v>
                </c:pt>
                <c:pt idx="1991">
                  <c:v>5844877.54005658</c:v>
                </c:pt>
                <c:pt idx="1992">
                  <c:v>5844877.54005658</c:v>
                </c:pt>
                <c:pt idx="1993">
                  <c:v>5844877.54005658</c:v>
                </c:pt>
                <c:pt idx="1994">
                  <c:v>5844877.54005658</c:v>
                </c:pt>
                <c:pt idx="1995">
                  <c:v>5844877.54005658</c:v>
                </c:pt>
                <c:pt idx="1996">
                  <c:v>5844877.54005658</c:v>
                </c:pt>
                <c:pt idx="1997">
                  <c:v>5844877.54005658</c:v>
                </c:pt>
                <c:pt idx="1998">
                  <c:v>5844877.54005658</c:v>
                </c:pt>
                <c:pt idx="1999">
                  <c:v>5844877.54005658</c:v>
                </c:pt>
                <c:pt idx="2000">
                  <c:v>5844877.54005658</c:v>
                </c:pt>
                <c:pt idx="2001">
                  <c:v>5844877.54005658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Main!$F$2:$F$2003</c:f>
              <c:numCache>
                <c:formatCode>General</c:formatCode>
                <c:ptCount val="2002"/>
                <c:pt idx="0">
                  <c:v>1362145.87071099</c:v>
                </c:pt>
                <c:pt idx="1">
                  <c:v>13621458.7071098</c:v>
                </c:pt>
                <c:pt idx="2">
                  <c:v>12944677.5859069</c:v>
                </c:pt>
                <c:pt idx="3">
                  <c:v>12387236.9682726</c:v>
                </c:pt>
                <c:pt idx="4">
                  <c:v>12230740.7791541</c:v>
                </c:pt>
                <c:pt idx="5">
                  <c:v>11940811.5707786</c:v>
                </c:pt>
                <c:pt idx="6">
                  <c:v>11795897.7756628</c:v>
                </c:pt>
                <c:pt idx="7">
                  <c:v>11516231.8401493</c:v>
                </c:pt>
                <c:pt idx="8">
                  <c:v>11376202.6507191</c:v>
                </c:pt>
                <c:pt idx="9">
                  <c:v>11101845.9898274</c:v>
                </c:pt>
                <c:pt idx="10">
                  <c:v>10964653.8951336</c:v>
                </c:pt>
                <c:pt idx="11">
                  <c:v>10693856.6529622</c:v>
                </c:pt>
                <c:pt idx="12">
                  <c:v>10558615.7150202</c:v>
                </c:pt>
                <c:pt idx="13">
                  <c:v>10290544.4328507</c:v>
                </c:pt>
                <c:pt idx="14">
                  <c:v>10156792.8523952</c:v>
                </c:pt>
                <c:pt idx="15">
                  <c:v>9890979.77733625</c:v>
                </c:pt>
                <c:pt idx="16">
                  <c:v>9758448.40844287</c:v>
                </c:pt>
                <c:pt idx="17">
                  <c:v>9494605.31864042</c:v>
                </c:pt>
                <c:pt idx="18">
                  <c:v>9363126.67974494</c:v>
                </c:pt>
                <c:pt idx="19">
                  <c:v>9101067.78040514</c:v>
                </c:pt>
                <c:pt idx="20">
                  <c:v>8970534.64979116</c:v>
                </c:pt>
                <c:pt idx="21">
                  <c:v>8710140.09716045</c:v>
                </c:pt>
                <c:pt idx="22">
                  <c:v>8580484.71334055</c:v>
                </c:pt>
                <c:pt idx="23">
                  <c:v>8321681.84455582</c:v>
                </c:pt>
                <c:pt idx="24">
                  <c:v>8192864.80404263</c:v>
                </c:pt>
                <c:pt idx="25">
                  <c:v>7935618.13769399</c:v>
                </c:pt>
                <c:pt idx="26">
                  <c:v>7807622.37368215</c:v>
                </c:pt>
                <c:pt idx="27">
                  <c:v>7551928.51748236</c:v>
                </c:pt>
                <c:pt idx="28">
                  <c:v>7426836.79586795</c:v>
                </c:pt>
                <c:pt idx="29">
                  <c:v>7176795.87540977</c:v>
                </c:pt>
                <c:pt idx="30">
                  <c:v>7054757.2292119</c:v>
                </c:pt>
                <c:pt idx="31">
                  <c:v>6810729.3535549</c:v>
                </c:pt>
                <c:pt idx="32">
                  <c:v>6203755.14000117</c:v>
                </c:pt>
                <c:pt idx="33">
                  <c:v>5890237.87046038</c:v>
                </c:pt>
                <c:pt idx="34">
                  <c:v>5626797.73298886</c:v>
                </c:pt>
                <c:pt idx="35">
                  <c:v>5578005.64066064</c:v>
                </c:pt>
                <c:pt idx="36">
                  <c:v>5577935.2048725</c:v>
                </c:pt>
                <c:pt idx="37">
                  <c:v>5455427.53299214</c:v>
                </c:pt>
                <c:pt idx="38">
                  <c:v>5454363.5552575</c:v>
                </c:pt>
                <c:pt idx="39">
                  <c:v>5352874.55336813</c:v>
                </c:pt>
                <c:pt idx="40">
                  <c:v>5350982.67256052</c:v>
                </c:pt>
                <c:pt idx="41">
                  <c:v>5249921.42146192</c:v>
                </c:pt>
                <c:pt idx="42">
                  <c:v>5247393.6055028</c:v>
                </c:pt>
                <c:pt idx="43">
                  <c:v>5144877.90157944</c:v>
                </c:pt>
                <c:pt idx="44">
                  <c:v>5141845.42220258</c:v>
                </c:pt>
                <c:pt idx="45">
                  <c:v>5037323.70874745</c:v>
                </c:pt>
                <c:pt idx="46">
                  <c:v>5033880.28968284</c:v>
                </c:pt>
                <c:pt idx="47">
                  <c:v>4927409.16931093</c:v>
                </c:pt>
                <c:pt idx="48">
                  <c:v>4923672.50486574</c:v>
                </c:pt>
                <c:pt idx="49">
                  <c:v>4815793.51446276</c:v>
                </c:pt>
                <c:pt idx="50">
                  <c:v>4811834.61008682</c:v>
                </c:pt>
                <c:pt idx="51">
                  <c:v>4702865.75771852</c:v>
                </c:pt>
                <c:pt idx="52">
                  <c:v>4698726.99550623</c:v>
                </c:pt>
                <c:pt idx="53">
                  <c:v>4589042.0862306</c:v>
                </c:pt>
                <c:pt idx="54">
                  <c:v>4584793.52215669</c:v>
                </c:pt>
                <c:pt idx="55">
                  <c:v>4475093.34620501</c:v>
                </c:pt>
                <c:pt idx="56">
                  <c:v>4470781.48701888</c:v>
                </c:pt>
                <c:pt idx="57">
                  <c:v>4361635.90860573</c:v>
                </c:pt>
                <c:pt idx="58">
                  <c:v>4357458.65790644</c:v>
                </c:pt>
                <c:pt idx="59">
                  <c:v>4249373.67741578</c:v>
                </c:pt>
                <c:pt idx="60">
                  <c:v>4245303.48449397</c:v>
                </c:pt>
                <c:pt idx="61">
                  <c:v>4138720.58951182</c:v>
                </c:pt>
                <c:pt idx="62">
                  <c:v>4113208.62614638</c:v>
                </c:pt>
                <c:pt idx="63">
                  <c:v>3889841.66153473</c:v>
                </c:pt>
                <c:pt idx="64">
                  <c:v>3755594.29554443</c:v>
                </c:pt>
                <c:pt idx="65">
                  <c:v>3653195.33032968</c:v>
                </c:pt>
                <c:pt idx="66">
                  <c:v>3545558.58177294</c:v>
                </c:pt>
                <c:pt idx="67">
                  <c:v>3518867.8795595</c:v>
                </c:pt>
                <c:pt idx="68">
                  <c:v>3528551.2633814</c:v>
                </c:pt>
                <c:pt idx="69">
                  <c:v>3454536.48465838</c:v>
                </c:pt>
                <c:pt idx="70">
                  <c:v>3430729.45268015</c:v>
                </c:pt>
                <c:pt idx="71">
                  <c:v>3432410.04493732</c:v>
                </c:pt>
                <c:pt idx="72">
                  <c:v>3385115.83097603</c:v>
                </c:pt>
                <c:pt idx="73">
                  <c:v>3386951.18523879</c:v>
                </c:pt>
                <c:pt idx="74">
                  <c:v>3328853.95679496</c:v>
                </c:pt>
                <c:pt idx="75">
                  <c:v>3330719.84708338</c:v>
                </c:pt>
                <c:pt idx="76">
                  <c:v>3269638.27280077</c:v>
                </c:pt>
                <c:pt idx="77">
                  <c:v>3271429.97760977</c:v>
                </c:pt>
                <c:pt idx="78">
                  <c:v>3208267.3729987</c:v>
                </c:pt>
                <c:pt idx="79">
                  <c:v>3145655.66119732</c:v>
                </c:pt>
                <c:pt idx="80">
                  <c:v>3120193.15444986</c:v>
                </c:pt>
                <c:pt idx="81">
                  <c:v>3121760.04942836</c:v>
                </c:pt>
                <c:pt idx="82">
                  <c:v>3063444.53501157</c:v>
                </c:pt>
                <c:pt idx="83">
                  <c:v>3001312.05268097</c:v>
                </c:pt>
                <c:pt idx="84">
                  <c:v>2976814.4599981</c:v>
                </c:pt>
                <c:pt idx="85">
                  <c:v>2977999.56559964</c:v>
                </c:pt>
                <c:pt idx="86">
                  <c:v>2921744.77686756</c:v>
                </c:pt>
                <c:pt idx="87">
                  <c:v>2863577.25666865</c:v>
                </c:pt>
                <c:pt idx="88">
                  <c:v>2841445.17009336</c:v>
                </c:pt>
                <c:pt idx="89">
                  <c:v>2842356.50506863</c:v>
                </c:pt>
                <c:pt idx="90">
                  <c:v>2791428.31342391</c:v>
                </c:pt>
                <c:pt idx="91">
                  <c:v>2740596.42448223</c:v>
                </c:pt>
                <c:pt idx="92">
                  <c:v>2722554.96606284</c:v>
                </c:pt>
                <c:pt idx="93">
                  <c:v>2717312.61803832</c:v>
                </c:pt>
                <c:pt idx="94">
                  <c:v>2632183.87786226</c:v>
                </c:pt>
                <c:pt idx="95">
                  <c:v>2568590.85720789</c:v>
                </c:pt>
                <c:pt idx="96">
                  <c:v>2509922.5362666</c:v>
                </c:pt>
                <c:pt idx="97">
                  <c:v>2456544.0839828</c:v>
                </c:pt>
                <c:pt idx="98">
                  <c:v>2436455.24131671</c:v>
                </c:pt>
                <c:pt idx="99">
                  <c:v>2438355.79958359</c:v>
                </c:pt>
                <c:pt idx="100">
                  <c:v>2415674.95352888</c:v>
                </c:pt>
                <c:pt idx="101">
                  <c:v>2419900.76105428</c:v>
                </c:pt>
                <c:pt idx="102">
                  <c:v>2380620.84757011</c:v>
                </c:pt>
                <c:pt idx="103">
                  <c:v>2352790.58621274</c:v>
                </c:pt>
                <c:pt idx="104">
                  <c:v>2356954.99215137</c:v>
                </c:pt>
                <c:pt idx="105">
                  <c:v>2319265.51458682</c:v>
                </c:pt>
                <c:pt idx="106">
                  <c:v>2312261.34026814</c:v>
                </c:pt>
                <c:pt idx="107">
                  <c:v>2316061.94770419</c:v>
                </c:pt>
                <c:pt idx="108">
                  <c:v>2276104.69805103</c:v>
                </c:pt>
                <c:pt idx="109">
                  <c:v>2239566.4761862</c:v>
                </c:pt>
                <c:pt idx="110">
                  <c:v>2202030.09606155</c:v>
                </c:pt>
                <c:pt idx="111">
                  <c:v>2189552.75617818</c:v>
                </c:pt>
                <c:pt idx="112">
                  <c:v>2192856.27169714</c:v>
                </c:pt>
                <c:pt idx="113">
                  <c:v>2154006.18420573</c:v>
                </c:pt>
                <c:pt idx="114">
                  <c:v>2117493.81884248</c:v>
                </c:pt>
                <c:pt idx="115">
                  <c:v>2105561.39718372</c:v>
                </c:pt>
                <c:pt idx="116">
                  <c:v>2108280.42871159</c:v>
                </c:pt>
                <c:pt idx="117">
                  <c:v>2072642.07197116</c:v>
                </c:pt>
                <c:pt idx="118">
                  <c:v>2040346.21753893</c:v>
                </c:pt>
                <c:pt idx="119">
                  <c:v>2030305.71258136</c:v>
                </c:pt>
                <c:pt idx="120">
                  <c:v>2032381.87603846</c:v>
                </c:pt>
                <c:pt idx="121">
                  <c:v>2002987.49293749</c:v>
                </c:pt>
                <c:pt idx="122">
                  <c:v>1977359.07745804</c:v>
                </c:pt>
                <c:pt idx="123">
                  <c:v>1969759.45542138</c:v>
                </c:pt>
                <c:pt idx="124">
                  <c:v>1969125.32395855</c:v>
                </c:pt>
                <c:pt idx="125">
                  <c:v>1924859.632572</c:v>
                </c:pt>
                <c:pt idx="126">
                  <c:v>1892725.41482447</c:v>
                </c:pt>
                <c:pt idx="127">
                  <c:v>1864574.93885793</c:v>
                </c:pt>
                <c:pt idx="128">
                  <c:v>1831319.06698897</c:v>
                </c:pt>
                <c:pt idx="129">
                  <c:v>1819593.30650522</c:v>
                </c:pt>
                <c:pt idx="130">
                  <c:v>1820571.06205581</c:v>
                </c:pt>
                <c:pt idx="131">
                  <c:v>1804967.73019558</c:v>
                </c:pt>
                <c:pt idx="132">
                  <c:v>1804874.20406263</c:v>
                </c:pt>
                <c:pt idx="133">
                  <c:v>1782179.58572169</c:v>
                </c:pt>
                <c:pt idx="134">
                  <c:v>1764487.86990677</c:v>
                </c:pt>
                <c:pt idx="135">
                  <c:v>1759025.47551332</c:v>
                </c:pt>
                <c:pt idx="136">
                  <c:v>1759599.85646792</c:v>
                </c:pt>
                <c:pt idx="137">
                  <c:v>1736713.30994643</c:v>
                </c:pt>
                <c:pt idx="138">
                  <c:v>1729850.55683499</c:v>
                </c:pt>
                <c:pt idx="139">
                  <c:v>1729611.61704142</c:v>
                </c:pt>
                <c:pt idx="140">
                  <c:v>1699695.31516989</c:v>
                </c:pt>
                <c:pt idx="141">
                  <c:v>1674627.55326833</c:v>
                </c:pt>
                <c:pt idx="142">
                  <c:v>1665062.47019445</c:v>
                </c:pt>
                <c:pt idx="143">
                  <c:v>1664895.70388108</c:v>
                </c:pt>
                <c:pt idx="144">
                  <c:v>1641485.78388728</c:v>
                </c:pt>
                <c:pt idx="145">
                  <c:v>1617566.11630002</c:v>
                </c:pt>
                <c:pt idx="146">
                  <c:v>1606503.45974344</c:v>
                </c:pt>
                <c:pt idx="147">
                  <c:v>1606867.93617572</c:v>
                </c:pt>
                <c:pt idx="148">
                  <c:v>1597102.57767363</c:v>
                </c:pt>
                <c:pt idx="149">
                  <c:v>1597279.53744445</c:v>
                </c:pt>
                <c:pt idx="150">
                  <c:v>1571693.8984781</c:v>
                </c:pt>
                <c:pt idx="151">
                  <c:v>1558475.58134642</c:v>
                </c:pt>
                <c:pt idx="152">
                  <c:v>1553490.22612622</c:v>
                </c:pt>
                <c:pt idx="153">
                  <c:v>1553308.73196319</c:v>
                </c:pt>
                <c:pt idx="154">
                  <c:v>1532574.63233627</c:v>
                </c:pt>
                <c:pt idx="155">
                  <c:v>1516979.57186073</c:v>
                </c:pt>
                <c:pt idx="156">
                  <c:v>1497538.90221758</c:v>
                </c:pt>
                <c:pt idx="157">
                  <c:v>1477068.49584</c:v>
                </c:pt>
                <c:pt idx="158">
                  <c:v>1456937.0616547</c:v>
                </c:pt>
                <c:pt idx="159">
                  <c:v>1435228.57167565</c:v>
                </c:pt>
                <c:pt idx="160">
                  <c:v>1427250.29067111</c:v>
                </c:pt>
                <c:pt idx="161">
                  <c:v>1427567.67612965</c:v>
                </c:pt>
                <c:pt idx="162">
                  <c:v>1418196.00296464</c:v>
                </c:pt>
                <c:pt idx="163">
                  <c:v>1418663.89466309</c:v>
                </c:pt>
                <c:pt idx="164">
                  <c:v>1408899.3156974</c:v>
                </c:pt>
                <c:pt idx="165">
                  <c:v>1409016.07307106</c:v>
                </c:pt>
                <c:pt idx="166">
                  <c:v>1391655.28450416</c:v>
                </c:pt>
                <c:pt idx="167">
                  <c:v>1381376.69361632</c:v>
                </c:pt>
                <c:pt idx="168">
                  <c:v>1373692.16015489</c:v>
                </c:pt>
                <c:pt idx="169">
                  <c:v>1374399.18921776</c:v>
                </c:pt>
                <c:pt idx="170">
                  <c:v>1371104.01634411</c:v>
                </c:pt>
                <c:pt idx="171">
                  <c:v>1370579.44589279</c:v>
                </c:pt>
                <c:pt idx="172">
                  <c:v>1349091.79067078</c:v>
                </c:pt>
                <c:pt idx="173">
                  <c:v>1338739.14651033</c:v>
                </c:pt>
                <c:pt idx="174">
                  <c:v>1332565.99345184</c:v>
                </c:pt>
                <c:pt idx="175">
                  <c:v>1332732.19498287</c:v>
                </c:pt>
                <c:pt idx="176">
                  <c:v>1316963.38194644</c:v>
                </c:pt>
                <c:pt idx="177">
                  <c:v>1300948.34832404</c:v>
                </c:pt>
                <c:pt idx="178">
                  <c:v>1293812.70984191</c:v>
                </c:pt>
                <c:pt idx="179">
                  <c:v>1293997.08629768</c:v>
                </c:pt>
                <c:pt idx="180">
                  <c:v>1287455.20954044</c:v>
                </c:pt>
                <c:pt idx="181">
                  <c:v>1288031.96461707</c:v>
                </c:pt>
                <c:pt idx="182">
                  <c:v>1270664.59950788</c:v>
                </c:pt>
                <c:pt idx="183">
                  <c:v>1265057.08344729</c:v>
                </c:pt>
                <c:pt idx="184">
                  <c:v>1265272.93832263</c:v>
                </c:pt>
                <c:pt idx="185">
                  <c:v>1250408.52913941</c:v>
                </c:pt>
                <c:pt idx="186">
                  <c:v>1239590.70037729</c:v>
                </c:pt>
                <c:pt idx="187">
                  <c:v>1224567.72947105</c:v>
                </c:pt>
                <c:pt idx="188">
                  <c:v>1211141.6057039</c:v>
                </c:pt>
                <c:pt idx="189">
                  <c:v>1198937.96280985</c:v>
                </c:pt>
                <c:pt idx="190">
                  <c:v>1185192.94732642</c:v>
                </c:pt>
                <c:pt idx="191">
                  <c:v>1179270.41924572</c:v>
                </c:pt>
                <c:pt idx="192">
                  <c:v>1179496.23452012</c:v>
                </c:pt>
                <c:pt idx="193">
                  <c:v>1173997.4458709</c:v>
                </c:pt>
                <c:pt idx="194">
                  <c:v>1174192.1346928</c:v>
                </c:pt>
                <c:pt idx="195">
                  <c:v>1168111.88966371</c:v>
                </c:pt>
                <c:pt idx="196">
                  <c:v>1168314.04335858</c:v>
                </c:pt>
                <c:pt idx="197">
                  <c:v>1161295.26620269</c:v>
                </c:pt>
                <c:pt idx="198">
                  <c:v>1161184.73699463</c:v>
                </c:pt>
                <c:pt idx="199">
                  <c:v>1148333.72415762</c:v>
                </c:pt>
                <c:pt idx="200">
                  <c:v>1138313.84167763</c:v>
                </c:pt>
                <c:pt idx="201">
                  <c:v>1128073.49143511</c:v>
                </c:pt>
                <c:pt idx="202">
                  <c:v>1123164.54605508</c:v>
                </c:pt>
                <c:pt idx="203">
                  <c:v>1123475.65739428</c:v>
                </c:pt>
                <c:pt idx="204">
                  <c:v>1110929.71039685</c:v>
                </c:pt>
                <c:pt idx="205">
                  <c:v>1104736.50480751</c:v>
                </c:pt>
                <c:pt idx="206">
                  <c:v>1100321.56116505</c:v>
                </c:pt>
                <c:pt idx="207">
                  <c:v>1100603.48195916</c:v>
                </c:pt>
                <c:pt idx="208">
                  <c:v>1089428.47056553</c:v>
                </c:pt>
                <c:pt idx="209">
                  <c:v>1078826.44941231</c:v>
                </c:pt>
                <c:pt idx="210">
                  <c:v>1074739.40053562</c:v>
                </c:pt>
                <c:pt idx="211">
                  <c:v>1075082.34764236</c:v>
                </c:pt>
                <c:pt idx="212">
                  <c:v>1068451.0803165</c:v>
                </c:pt>
                <c:pt idx="213">
                  <c:v>1058489.37817291</c:v>
                </c:pt>
                <c:pt idx="214">
                  <c:v>1054639.9817764</c:v>
                </c:pt>
                <c:pt idx="215">
                  <c:v>1054799.45011838</c:v>
                </c:pt>
                <c:pt idx="216">
                  <c:v>1046226.69800296</c:v>
                </c:pt>
                <c:pt idx="217">
                  <c:v>1039201.58789874</c:v>
                </c:pt>
                <c:pt idx="218">
                  <c:v>1031339.41119971</c:v>
                </c:pt>
                <c:pt idx="219">
                  <c:v>1022117.53824309</c:v>
                </c:pt>
                <c:pt idx="220">
                  <c:v>1012963.80203108</c:v>
                </c:pt>
                <c:pt idx="221">
                  <c:v>1001435.95385277</c:v>
                </c:pt>
                <c:pt idx="222">
                  <c:v>999307.70300129</c:v>
                </c:pt>
                <c:pt idx="223">
                  <c:v>999525.532108246</c:v>
                </c:pt>
                <c:pt idx="224">
                  <c:v>995911.5250387</c:v>
                </c:pt>
                <c:pt idx="225">
                  <c:v>996219.34732411</c:v>
                </c:pt>
                <c:pt idx="226">
                  <c:v>992062.536412616</c:v>
                </c:pt>
                <c:pt idx="227">
                  <c:v>992221.871616633</c:v>
                </c:pt>
                <c:pt idx="228">
                  <c:v>987571.782847011</c:v>
                </c:pt>
                <c:pt idx="229">
                  <c:v>987760.3081515</c:v>
                </c:pt>
                <c:pt idx="230">
                  <c:v>978410.190897108</c:v>
                </c:pt>
                <c:pt idx="231">
                  <c:v>972001.083650708</c:v>
                </c:pt>
                <c:pt idx="232">
                  <c:v>965090.257803879</c:v>
                </c:pt>
                <c:pt idx="233">
                  <c:v>961802.396042658</c:v>
                </c:pt>
                <c:pt idx="234">
                  <c:v>961975.76838785</c:v>
                </c:pt>
                <c:pt idx="235">
                  <c:v>953866.72016849</c:v>
                </c:pt>
                <c:pt idx="236">
                  <c:v>948168.596173187</c:v>
                </c:pt>
                <c:pt idx="237">
                  <c:v>945006.862322173</c:v>
                </c:pt>
                <c:pt idx="238">
                  <c:v>945077.325179859</c:v>
                </c:pt>
                <c:pt idx="239">
                  <c:v>937502.232201426</c:v>
                </c:pt>
                <c:pt idx="240">
                  <c:v>929998.236657905</c:v>
                </c:pt>
                <c:pt idx="241">
                  <c:v>926807.386104394</c:v>
                </c:pt>
                <c:pt idx="242">
                  <c:v>926798.118616337</c:v>
                </c:pt>
                <c:pt idx="243">
                  <c:v>925034.368168079</c:v>
                </c:pt>
                <c:pt idx="244">
                  <c:v>924910.010042519</c:v>
                </c:pt>
                <c:pt idx="245">
                  <c:v>917113.745233088</c:v>
                </c:pt>
                <c:pt idx="246">
                  <c:v>913507.766909874</c:v>
                </c:pt>
                <c:pt idx="247">
                  <c:v>913154.427178382</c:v>
                </c:pt>
                <c:pt idx="248">
                  <c:v>905806.392488776</c:v>
                </c:pt>
                <c:pt idx="249">
                  <c:v>897919.234480451</c:v>
                </c:pt>
                <c:pt idx="250">
                  <c:v>891615.356585773</c:v>
                </c:pt>
                <c:pt idx="251">
                  <c:v>885760.675419136</c:v>
                </c:pt>
                <c:pt idx="252">
                  <c:v>880331.754291125</c:v>
                </c:pt>
                <c:pt idx="253">
                  <c:v>877681.015747984</c:v>
                </c:pt>
                <c:pt idx="254">
                  <c:v>877694.084046955</c:v>
                </c:pt>
                <c:pt idx="255">
                  <c:v>876210.200623623</c:v>
                </c:pt>
                <c:pt idx="256">
                  <c:v>876163.265123131</c:v>
                </c:pt>
                <c:pt idx="257">
                  <c:v>873266.426379716</c:v>
                </c:pt>
                <c:pt idx="258">
                  <c:v>873441.117518383</c:v>
                </c:pt>
                <c:pt idx="259">
                  <c:v>870744.896077449</c:v>
                </c:pt>
                <c:pt idx="260">
                  <c:v>870746.608481585</c:v>
                </c:pt>
                <c:pt idx="261">
                  <c:v>868168.404311829</c:v>
                </c:pt>
                <c:pt idx="262">
                  <c:v>868042.664508823</c:v>
                </c:pt>
                <c:pt idx="263">
                  <c:v>859784.678463092</c:v>
                </c:pt>
                <c:pt idx="264">
                  <c:v>857609.139040607</c:v>
                </c:pt>
                <c:pt idx="265">
                  <c:v>857748.748944478</c:v>
                </c:pt>
                <c:pt idx="266">
                  <c:v>850759.385384726</c:v>
                </c:pt>
                <c:pt idx="267">
                  <c:v>847826.381444624</c:v>
                </c:pt>
                <c:pt idx="268">
                  <c:v>845593.994654373</c:v>
                </c:pt>
                <c:pt idx="269">
                  <c:v>845785.726973109</c:v>
                </c:pt>
                <c:pt idx="270">
                  <c:v>839446.180328555</c:v>
                </c:pt>
                <c:pt idx="271">
                  <c:v>833475.345707456</c:v>
                </c:pt>
                <c:pt idx="272">
                  <c:v>832272.784454261</c:v>
                </c:pt>
                <c:pt idx="273">
                  <c:v>832702.404463751</c:v>
                </c:pt>
                <c:pt idx="274">
                  <c:v>831159.07142917</c:v>
                </c:pt>
                <c:pt idx="275">
                  <c:v>830981.135723946</c:v>
                </c:pt>
                <c:pt idx="276">
                  <c:v>824600.13539067</c:v>
                </c:pt>
                <c:pt idx="277">
                  <c:v>819746.608514453</c:v>
                </c:pt>
                <c:pt idx="278">
                  <c:v>820280.234494058</c:v>
                </c:pt>
                <c:pt idx="279">
                  <c:v>819070.389594887</c:v>
                </c:pt>
                <c:pt idx="280">
                  <c:v>818334.491471504</c:v>
                </c:pt>
                <c:pt idx="281">
                  <c:v>814687.851891553</c:v>
                </c:pt>
                <c:pt idx="282">
                  <c:v>810565.686203568</c:v>
                </c:pt>
                <c:pt idx="283">
                  <c:v>806619.484959804</c:v>
                </c:pt>
                <c:pt idx="284">
                  <c:v>800639.451853642</c:v>
                </c:pt>
                <c:pt idx="285">
                  <c:v>797625.631988033</c:v>
                </c:pt>
                <c:pt idx="286">
                  <c:v>795896.530538214</c:v>
                </c:pt>
                <c:pt idx="287">
                  <c:v>796129.722759633</c:v>
                </c:pt>
                <c:pt idx="288">
                  <c:v>792566.25248744</c:v>
                </c:pt>
                <c:pt idx="289">
                  <c:v>792901.892577242</c:v>
                </c:pt>
                <c:pt idx="290">
                  <c:v>791165.492687263</c:v>
                </c:pt>
                <c:pt idx="291">
                  <c:v>791277.847016593</c:v>
                </c:pt>
                <c:pt idx="292">
                  <c:v>789375.888639543</c:v>
                </c:pt>
                <c:pt idx="293">
                  <c:v>789625.139062691</c:v>
                </c:pt>
                <c:pt idx="294">
                  <c:v>787326.869440586</c:v>
                </c:pt>
                <c:pt idx="295">
                  <c:v>787500.269209491</c:v>
                </c:pt>
                <c:pt idx="296">
                  <c:v>783411.298057467</c:v>
                </c:pt>
                <c:pt idx="297">
                  <c:v>779800.051593502</c:v>
                </c:pt>
                <c:pt idx="298">
                  <c:v>776146.227311628</c:v>
                </c:pt>
                <c:pt idx="299">
                  <c:v>776135.279696386</c:v>
                </c:pt>
                <c:pt idx="300">
                  <c:v>774603.77346281</c:v>
                </c:pt>
                <c:pt idx="301">
                  <c:v>774542.862105102</c:v>
                </c:pt>
                <c:pt idx="302">
                  <c:v>770565.747691317</c:v>
                </c:pt>
                <c:pt idx="303">
                  <c:v>766755.958764647</c:v>
                </c:pt>
                <c:pt idx="304">
                  <c:v>764855.996626662</c:v>
                </c:pt>
                <c:pt idx="305">
                  <c:v>765290.436056257</c:v>
                </c:pt>
                <c:pt idx="306">
                  <c:v>763677.385176403</c:v>
                </c:pt>
                <c:pt idx="307">
                  <c:v>763922.671067827</c:v>
                </c:pt>
                <c:pt idx="308">
                  <c:v>764275.215333245</c:v>
                </c:pt>
                <c:pt idx="309">
                  <c:v>763879.773925606</c:v>
                </c:pt>
                <c:pt idx="310">
                  <c:v>764510.121080201</c:v>
                </c:pt>
                <c:pt idx="311">
                  <c:v>762093.192062303</c:v>
                </c:pt>
                <c:pt idx="312">
                  <c:v>761337.704006937</c:v>
                </c:pt>
                <c:pt idx="313">
                  <c:v>756753.15990918</c:v>
                </c:pt>
                <c:pt idx="314">
                  <c:v>754567.330401435</c:v>
                </c:pt>
                <c:pt idx="315">
                  <c:v>754688.364195018</c:v>
                </c:pt>
                <c:pt idx="316">
                  <c:v>754443.932139407</c:v>
                </c:pt>
                <c:pt idx="317">
                  <c:v>754446.755266028</c:v>
                </c:pt>
                <c:pt idx="318">
                  <c:v>753709.52607487</c:v>
                </c:pt>
                <c:pt idx="319">
                  <c:v>753508.654007232</c:v>
                </c:pt>
                <c:pt idx="320">
                  <c:v>754388.978877839</c:v>
                </c:pt>
                <c:pt idx="321">
                  <c:v>754613.103671785</c:v>
                </c:pt>
                <c:pt idx="322">
                  <c:v>753964.254117054</c:v>
                </c:pt>
                <c:pt idx="323">
                  <c:v>753980.702656717</c:v>
                </c:pt>
                <c:pt idx="324">
                  <c:v>753282.651714868</c:v>
                </c:pt>
                <c:pt idx="325">
                  <c:v>753259.786220227</c:v>
                </c:pt>
                <c:pt idx="326">
                  <c:v>753024.984938238</c:v>
                </c:pt>
                <c:pt idx="327">
                  <c:v>752981.871639592</c:v>
                </c:pt>
                <c:pt idx="328">
                  <c:v>750807.845291583</c:v>
                </c:pt>
                <c:pt idx="329">
                  <c:v>752079.029008023</c:v>
                </c:pt>
                <c:pt idx="330">
                  <c:v>752331.745687075</c:v>
                </c:pt>
                <c:pt idx="331">
                  <c:v>751170.389619468</c:v>
                </c:pt>
                <c:pt idx="332">
                  <c:v>751362.671031955</c:v>
                </c:pt>
                <c:pt idx="333">
                  <c:v>749732.864239143</c:v>
                </c:pt>
                <c:pt idx="334">
                  <c:v>751470.565133854</c:v>
                </c:pt>
                <c:pt idx="335">
                  <c:v>748674.597472967</c:v>
                </c:pt>
                <c:pt idx="336">
                  <c:v>747435.931634614</c:v>
                </c:pt>
                <c:pt idx="337">
                  <c:v>747838.506407088</c:v>
                </c:pt>
                <c:pt idx="338">
                  <c:v>744022.083439321</c:v>
                </c:pt>
                <c:pt idx="339">
                  <c:v>743941.167277321</c:v>
                </c:pt>
                <c:pt idx="340">
                  <c:v>740904.056921687</c:v>
                </c:pt>
                <c:pt idx="341">
                  <c:v>742946.087820329</c:v>
                </c:pt>
                <c:pt idx="342">
                  <c:v>740046.609026517</c:v>
                </c:pt>
                <c:pt idx="343">
                  <c:v>740963.035140637</c:v>
                </c:pt>
                <c:pt idx="344">
                  <c:v>739615.919920558</c:v>
                </c:pt>
                <c:pt idx="345">
                  <c:v>743178.540578296</c:v>
                </c:pt>
                <c:pt idx="346">
                  <c:v>740902.125842747</c:v>
                </c:pt>
                <c:pt idx="347">
                  <c:v>741079.26074976</c:v>
                </c:pt>
                <c:pt idx="348">
                  <c:v>740098.079065686</c:v>
                </c:pt>
                <c:pt idx="349">
                  <c:v>740569.61977945</c:v>
                </c:pt>
                <c:pt idx="350">
                  <c:v>739555.770218975</c:v>
                </c:pt>
                <c:pt idx="351">
                  <c:v>739222.458200456</c:v>
                </c:pt>
                <c:pt idx="352">
                  <c:v>738571.921591128</c:v>
                </c:pt>
                <c:pt idx="353">
                  <c:v>738661.957235215</c:v>
                </c:pt>
                <c:pt idx="354">
                  <c:v>737944.745688482</c:v>
                </c:pt>
                <c:pt idx="355">
                  <c:v>738192.792905101</c:v>
                </c:pt>
                <c:pt idx="356">
                  <c:v>737395.317683459</c:v>
                </c:pt>
                <c:pt idx="357">
                  <c:v>737445.541242526</c:v>
                </c:pt>
                <c:pt idx="358">
                  <c:v>736623.476749103</c:v>
                </c:pt>
                <c:pt idx="359">
                  <c:v>737544.188989478</c:v>
                </c:pt>
                <c:pt idx="360">
                  <c:v>735422.016497663</c:v>
                </c:pt>
                <c:pt idx="361">
                  <c:v>735710.415039093</c:v>
                </c:pt>
                <c:pt idx="362">
                  <c:v>736434.849253991</c:v>
                </c:pt>
                <c:pt idx="363">
                  <c:v>736335.6638428</c:v>
                </c:pt>
                <c:pt idx="364">
                  <c:v>737086.346804961</c:v>
                </c:pt>
                <c:pt idx="365">
                  <c:v>737684.483105865</c:v>
                </c:pt>
                <c:pt idx="366">
                  <c:v>735276.732361119</c:v>
                </c:pt>
                <c:pt idx="367">
                  <c:v>735106.076521516</c:v>
                </c:pt>
                <c:pt idx="368">
                  <c:v>735849.561855161</c:v>
                </c:pt>
                <c:pt idx="369">
                  <c:v>735537.034114294</c:v>
                </c:pt>
                <c:pt idx="370">
                  <c:v>739227.161176555</c:v>
                </c:pt>
                <c:pt idx="371">
                  <c:v>738511.718567642</c:v>
                </c:pt>
                <c:pt idx="372">
                  <c:v>742025.153682423</c:v>
                </c:pt>
                <c:pt idx="373">
                  <c:v>739607.540955673</c:v>
                </c:pt>
                <c:pt idx="374">
                  <c:v>741241.048519225</c:v>
                </c:pt>
                <c:pt idx="375">
                  <c:v>742527.503660981</c:v>
                </c:pt>
                <c:pt idx="376">
                  <c:v>738366.656978594</c:v>
                </c:pt>
                <c:pt idx="377">
                  <c:v>742412.647744368</c:v>
                </c:pt>
                <c:pt idx="378">
                  <c:v>741638.736299988</c:v>
                </c:pt>
                <c:pt idx="379">
                  <c:v>741280.205490466</c:v>
                </c:pt>
                <c:pt idx="380">
                  <c:v>742219.568226427</c:v>
                </c:pt>
                <c:pt idx="381">
                  <c:v>741644.709956044</c:v>
                </c:pt>
                <c:pt idx="382">
                  <c:v>740547.758340394</c:v>
                </c:pt>
                <c:pt idx="383">
                  <c:v>740927.523558589</c:v>
                </c:pt>
                <c:pt idx="384">
                  <c:v>741084.699195926</c:v>
                </c:pt>
                <c:pt idx="385">
                  <c:v>740496.021208079</c:v>
                </c:pt>
                <c:pt idx="386">
                  <c:v>741026.119761653</c:v>
                </c:pt>
                <c:pt idx="387">
                  <c:v>740333.225845766</c:v>
                </c:pt>
                <c:pt idx="388">
                  <c:v>740673.637007621</c:v>
                </c:pt>
                <c:pt idx="389">
                  <c:v>739968.445661931</c:v>
                </c:pt>
                <c:pt idx="390">
                  <c:v>741606.88995834</c:v>
                </c:pt>
                <c:pt idx="391">
                  <c:v>740474.486863497</c:v>
                </c:pt>
                <c:pt idx="392">
                  <c:v>740999.124281494</c:v>
                </c:pt>
                <c:pt idx="393">
                  <c:v>739928.590383166</c:v>
                </c:pt>
                <c:pt idx="394">
                  <c:v>738504.132846787</c:v>
                </c:pt>
                <c:pt idx="395">
                  <c:v>739558.171361231</c:v>
                </c:pt>
                <c:pt idx="396">
                  <c:v>739786.90666456</c:v>
                </c:pt>
                <c:pt idx="397">
                  <c:v>740532.94967487</c:v>
                </c:pt>
                <c:pt idx="398">
                  <c:v>742956.942483622</c:v>
                </c:pt>
                <c:pt idx="399">
                  <c:v>739922.789287209</c:v>
                </c:pt>
                <c:pt idx="400">
                  <c:v>740197.142976109</c:v>
                </c:pt>
                <c:pt idx="401">
                  <c:v>739119.951062005</c:v>
                </c:pt>
                <c:pt idx="402">
                  <c:v>739332.334772995</c:v>
                </c:pt>
                <c:pt idx="403">
                  <c:v>738699.55690142</c:v>
                </c:pt>
                <c:pt idx="404">
                  <c:v>738369.439649696</c:v>
                </c:pt>
                <c:pt idx="405">
                  <c:v>736950.1557813</c:v>
                </c:pt>
                <c:pt idx="406">
                  <c:v>738505.32612904</c:v>
                </c:pt>
                <c:pt idx="407">
                  <c:v>736712.268802883</c:v>
                </c:pt>
                <c:pt idx="408">
                  <c:v>738459.886736795</c:v>
                </c:pt>
                <c:pt idx="409">
                  <c:v>737199.395766</c:v>
                </c:pt>
                <c:pt idx="410">
                  <c:v>738594.201977409</c:v>
                </c:pt>
                <c:pt idx="411">
                  <c:v>738980.964639097</c:v>
                </c:pt>
                <c:pt idx="412">
                  <c:v>738432.320810399</c:v>
                </c:pt>
                <c:pt idx="413">
                  <c:v>739535.142884197</c:v>
                </c:pt>
                <c:pt idx="414">
                  <c:v>738470.785659879</c:v>
                </c:pt>
                <c:pt idx="415">
                  <c:v>740035.82329233</c:v>
                </c:pt>
                <c:pt idx="416">
                  <c:v>739928.852548128</c:v>
                </c:pt>
                <c:pt idx="417">
                  <c:v>740542.923089437</c:v>
                </c:pt>
                <c:pt idx="418">
                  <c:v>740086.227327648</c:v>
                </c:pt>
                <c:pt idx="419">
                  <c:v>740892.60384603</c:v>
                </c:pt>
                <c:pt idx="420">
                  <c:v>741007.017053049</c:v>
                </c:pt>
                <c:pt idx="421">
                  <c:v>740427.540898843</c:v>
                </c:pt>
                <c:pt idx="422">
                  <c:v>740347.812217158</c:v>
                </c:pt>
                <c:pt idx="423">
                  <c:v>740514.926372507</c:v>
                </c:pt>
                <c:pt idx="424">
                  <c:v>740273.120062364</c:v>
                </c:pt>
                <c:pt idx="425">
                  <c:v>740888.835041191</c:v>
                </c:pt>
                <c:pt idx="426">
                  <c:v>740695.740883012</c:v>
                </c:pt>
                <c:pt idx="427">
                  <c:v>740881.045024325</c:v>
                </c:pt>
                <c:pt idx="428">
                  <c:v>741010.966951539</c:v>
                </c:pt>
                <c:pt idx="429">
                  <c:v>741052.330469555</c:v>
                </c:pt>
                <c:pt idx="430">
                  <c:v>741165.395150038</c:v>
                </c:pt>
                <c:pt idx="431">
                  <c:v>741140.90707934</c:v>
                </c:pt>
                <c:pt idx="432">
                  <c:v>740992.938082301</c:v>
                </c:pt>
                <c:pt idx="433">
                  <c:v>739962.999606842</c:v>
                </c:pt>
                <c:pt idx="434">
                  <c:v>740482.625586531</c:v>
                </c:pt>
                <c:pt idx="435">
                  <c:v>739865.105370071</c:v>
                </c:pt>
                <c:pt idx="436">
                  <c:v>740364.729765178</c:v>
                </c:pt>
                <c:pt idx="437">
                  <c:v>739499.26122506</c:v>
                </c:pt>
                <c:pt idx="438">
                  <c:v>739750.971783882</c:v>
                </c:pt>
                <c:pt idx="439">
                  <c:v>740734.095937315</c:v>
                </c:pt>
                <c:pt idx="440">
                  <c:v>740007.011572159</c:v>
                </c:pt>
                <c:pt idx="441">
                  <c:v>741406.607853234</c:v>
                </c:pt>
                <c:pt idx="442">
                  <c:v>740482.290713318</c:v>
                </c:pt>
                <c:pt idx="443">
                  <c:v>741013.964341617</c:v>
                </c:pt>
                <c:pt idx="444">
                  <c:v>740433.686078022</c:v>
                </c:pt>
                <c:pt idx="445">
                  <c:v>740593.148261871</c:v>
                </c:pt>
                <c:pt idx="446">
                  <c:v>739829.215613486</c:v>
                </c:pt>
                <c:pt idx="447">
                  <c:v>739478.4104243</c:v>
                </c:pt>
                <c:pt idx="448">
                  <c:v>740372.449766462</c:v>
                </c:pt>
                <c:pt idx="449">
                  <c:v>740599.24024124</c:v>
                </c:pt>
                <c:pt idx="450">
                  <c:v>740729.378471267</c:v>
                </c:pt>
                <c:pt idx="451">
                  <c:v>739995.568660645</c:v>
                </c:pt>
                <c:pt idx="452">
                  <c:v>740304.469780911</c:v>
                </c:pt>
                <c:pt idx="453">
                  <c:v>741530.417365731</c:v>
                </c:pt>
                <c:pt idx="454">
                  <c:v>741293.282190694</c:v>
                </c:pt>
                <c:pt idx="455">
                  <c:v>738912.420846794</c:v>
                </c:pt>
                <c:pt idx="456">
                  <c:v>740298.509132473</c:v>
                </c:pt>
                <c:pt idx="457">
                  <c:v>740239.650809496</c:v>
                </c:pt>
                <c:pt idx="458">
                  <c:v>740424.851105025</c:v>
                </c:pt>
                <c:pt idx="459">
                  <c:v>740432.070233904</c:v>
                </c:pt>
                <c:pt idx="460">
                  <c:v>740173.549459309</c:v>
                </c:pt>
                <c:pt idx="461">
                  <c:v>740351.681531613</c:v>
                </c:pt>
                <c:pt idx="462">
                  <c:v>739915.945844233</c:v>
                </c:pt>
                <c:pt idx="463">
                  <c:v>740087.116731069</c:v>
                </c:pt>
                <c:pt idx="464">
                  <c:v>740285.70085523</c:v>
                </c:pt>
                <c:pt idx="465">
                  <c:v>740263.041681593</c:v>
                </c:pt>
                <c:pt idx="466">
                  <c:v>740056.077146188</c:v>
                </c:pt>
                <c:pt idx="467">
                  <c:v>739924.48381519</c:v>
                </c:pt>
                <c:pt idx="468">
                  <c:v>739917.33847492</c:v>
                </c:pt>
                <c:pt idx="469">
                  <c:v>740169.817990501</c:v>
                </c:pt>
                <c:pt idx="470">
                  <c:v>739675.710078078</c:v>
                </c:pt>
                <c:pt idx="471">
                  <c:v>739354.257252207</c:v>
                </c:pt>
                <c:pt idx="472">
                  <c:v>739418.09559958</c:v>
                </c:pt>
                <c:pt idx="473">
                  <c:v>739297.378404908</c:v>
                </c:pt>
                <c:pt idx="474">
                  <c:v>739821.287776475</c:v>
                </c:pt>
                <c:pt idx="475">
                  <c:v>739869.029151864</c:v>
                </c:pt>
                <c:pt idx="476">
                  <c:v>739613.129066747</c:v>
                </c:pt>
                <c:pt idx="477">
                  <c:v>740250.429361936</c:v>
                </c:pt>
                <c:pt idx="478">
                  <c:v>740478.352702425</c:v>
                </c:pt>
                <c:pt idx="479">
                  <c:v>740290.210130969</c:v>
                </c:pt>
                <c:pt idx="480">
                  <c:v>740228.598214532</c:v>
                </c:pt>
                <c:pt idx="481">
                  <c:v>740250.376382043</c:v>
                </c:pt>
                <c:pt idx="482">
                  <c:v>739611.039486046</c:v>
                </c:pt>
                <c:pt idx="483">
                  <c:v>740032.39911758</c:v>
                </c:pt>
                <c:pt idx="484">
                  <c:v>740538.328960333</c:v>
                </c:pt>
                <c:pt idx="485">
                  <c:v>740467.426024883</c:v>
                </c:pt>
                <c:pt idx="486">
                  <c:v>739928.951179226</c:v>
                </c:pt>
                <c:pt idx="487">
                  <c:v>739887.752415974</c:v>
                </c:pt>
                <c:pt idx="488">
                  <c:v>739732.976655984</c:v>
                </c:pt>
                <c:pt idx="489">
                  <c:v>739563.787589875</c:v>
                </c:pt>
                <c:pt idx="490">
                  <c:v>739492.132949521</c:v>
                </c:pt>
                <c:pt idx="491">
                  <c:v>739613.111323882</c:v>
                </c:pt>
                <c:pt idx="492">
                  <c:v>739445.072926591</c:v>
                </c:pt>
                <c:pt idx="493">
                  <c:v>739902.698306857</c:v>
                </c:pt>
                <c:pt idx="494">
                  <c:v>739789.772561341</c:v>
                </c:pt>
                <c:pt idx="495">
                  <c:v>740132.351405461</c:v>
                </c:pt>
                <c:pt idx="496">
                  <c:v>739962.371511042</c:v>
                </c:pt>
                <c:pt idx="497">
                  <c:v>739469.919781178</c:v>
                </c:pt>
                <c:pt idx="498">
                  <c:v>739452.477148797</c:v>
                </c:pt>
                <c:pt idx="499">
                  <c:v>739564.825271422</c:v>
                </c:pt>
                <c:pt idx="500">
                  <c:v>739084.056930178</c:v>
                </c:pt>
                <c:pt idx="501">
                  <c:v>739022.895235781</c:v>
                </c:pt>
                <c:pt idx="502">
                  <c:v>739013.858150056</c:v>
                </c:pt>
                <c:pt idx="503">
                  <c:v>739696.537038859</c:v>
                </c:pt>
                <c:pt idx="504">
                  <c:v>739236.722835599</c:v>
                </c:pt>
                <c:pt idx="505">
                  <c:v>738493.102825531</c:v>
                </c:pt>
                <c:pt idx="506">
                  <c:v>739189.260052912</c:v>
                </c:pt>
                <c:pt idx="507">
                  <c:v>738647.504577665</c:v>
                </c:pt>
                <c:pt idx="508">
                  <c:v>738920.50160702</c:v>
                </c:pt>
                <c:pt idx="509">
                  <c:v>739280.585229648</c:v>
                </c:pt>
                <c:pt idx="510">
                  <c:v>739143.974372678</c:v>
                </c:pt>
                <c:pt idx="511">
                  <c:v>738670.420176485</c:v>
                </c:pt>
                <c:pt idx="512">
                  <c:v>739481.464746105</c:v>
                </c:pt>
                <c:pt idx="513">
                  <c:v>739897.741230672</c:v>
                </c:pt>
                <c:pt idx="514">
                  <c:v>739450.885496456</c:v>
                </c:pt>
                <c:pt idx="515">
                  <c:v>739138.654230764</c:v>
                </c:pt>
                <c:pt idx="516">
                  <c:v>739059.435726873</c:v>
                </c:pt>
                <c:pt idx="517">
                  <c:v>739559.296623799</c:v>
                </c:pt>
                <c:pt idx="518">
                  <c:v>739087.158645828</c:v>
                </c:pt>
                <c:pt idx="519">
                  <c:v>739143.349896605</c:v>
                </c:pt>
                <c:pt idx="520">
                  <c:v>738967.372868348</c:v>
                </c:pt>
                <c:pt idx="521">
                  <c:v>739446.403248402</c:v>
                </c:pt>
                <c:pt idx="522">
                  <c:v>739332.999763458</c:v>
                </c:pt>
                <c:pt idx="523">
                  <c:v>739151.327658216</c:v>
                </c:pt>
                <c:pt idx="524">
                  <c:v>739218.809178383</c:v>
                </c:pt>
                <c:pt idx="525">
                  <c:v>739280.044374381</c:v>
                </c:pt>
                <c:pt idx="526">
                  <c:v>739068.701723633</c:v>
                </c:pt>
                <c:pt idx="527">
                  <c:v>739136.738858024</c:v>
                </c:pt>
                <c:pt idx="528">
                  <c:v>739324.843122904</c:v>
                </c:pt>
                <c:pt idx="529">
                  <c:v>739251.466294614</c:v>
                </c:pt>
                <c:pt idx="530">
                  <c:v>739394.838395952</c:v>
                </c:pt>
                <c:pt idx="531">
                  <c:v>739506.732656041</c:v>
                </c:pt>
                <c:pt idx="532">
                  <c:v>739099.957219078</c:v>
                </c:pt>
                <c:pt idx="533">
                  <c:v>739218.321857009</c:v>
                </c:pt>
                <c:pt idx="534">
                  <c:v>739237.372835559</c:v>
                </c:pt>
                <c:pt idx="535">
                  <c:v>739342.736235397</c:v>
                </c:pt>
                <c:pt idx="536">
                  <c:v>739088.962910444</c:v>
                </c:pt>
                <c:pt idx="537">
                  <c:v>739162.427743453</c:v>
                </c:pt>
                <c:pt idx="538">
                  <c:v>739293.021333042</c:v>
                </c:pt>
                <c:pt idx="539">
                  <c:v>738993.22956443</c:v>
                </c:pt>
                <c:pt idx="540">
                  <c:v>739291.438536213</c:v>
                </c:pt>
                <c:pt idx="541">
                  <c:v>739427.593070481</c:v>
                </c:pt>
                <c:pt idx="542">
                  <c:v>739389.38589923</c:v>
                </c:pt>
                <c:pt idx="543">
                  <c:v>739378.052560228</c:v>
                </c:pt>
                <c:pt idx="544">
                  <c:v>739353.912887331</c:v>
                </c:pt>
                <c:pt idx="545">
                  <c:v>739547.198519562</c:v>
                </c:pt>
                <c:pt idx="546">
                  <c:v>739364.302964757</c:v>
                </c:pt>
                <c:pt idx="547">
                  <c:v>739483.209716314</c:v>
                </c:pt>
                <c:pt idx="548">
                  <c:v>739636.562531893</c:v>
                </c:pt>
                <c:pt idx="549">
                  <c:v>739453.906469863</c:v>
                </c:pt>
                <c:pt idx="550">
                  <c:v>739179.743558058</c:v>
                </c:pt>
                <c:pt idx="551">
                  <c:v>739402.086394286</c:v>
                </c:pt>
                <c:pt idx="552">
                  <c:v>739721.90495958</c:v>
                </c:pt>
                <c:pt idx="553">
                  <c:v>739556.301843645</c:v>
                </c:pt>
                <c:pt idx="554">
                  <c:v>739291.85093288</c:v>
                </c:pt>
                <c:pt idx="555">
                  <c:v>739363.236919074</c:v>
                </c:pt>
                <c:pt idx="556">
                  <c:v>739199.882700386</c:v>
                </c:pt>
                <c:pt idx="557">
                  <c:v>739193.438361128</c:v>
                </c:pt>
                <c:pt idx="558">
                  <c:v>739203.817354261</c:v>
                </c:pt>
                <c:pt idx="559">
                  <c:v>739260.41311075</c:v>
                </c:pt>
                <c:pt idx="560">
                  <c:v>739077.283389628</c:v>
                </c:pt>
                <c:pt idx="561">
                  <c:v>738964.5285258</c:v>
                </c:pt>
                <c:pt idx="562">
                  <c:v>739087.518311624</c:v>
                </c:pt>
                <c:pt idx="563">
                  <c:v>739265.928957075</c:v>
                </c:pt>
                <c:pt idx="564">
                  <c:v>739239.838024216</c:v>
                </c:pt>
                <c:pt idx="565">
                  <c:v>739303.53604331</c:v>
                </c:pt>
                <c:pt idx="566">
                  <c:v>739448.077225994</c:v>
                </c:pt>
                <c:pt idx="567">
                  <c:v>739436.673518458</c:v>
                </c:pt>
                <c:pt idx="568">
                  <c:v>739644.073421076</c:v>
                </c:pt>
                <c:pt idx="569">
                  <c:v>739460.559743166</c:v>
                </c:pt>
                <c:pt idx="570">
                  <c:v>739068.752164662</c:v>
                </c:pt>
                <c:pt idx="571">
                  <c:v>739306.640864438</c:v>
                </c:pt>
                <c:pt idx="572">
                  <c:v>739515.111284443</c:v>
                </c:pt>
                <c:pt idx="573">
                  <c:v>739423.615533155</c:v>
                </c:pt>
                <c:pt idx="574">
                  <c:v>739333.23968101</c:v>
                </c:pt>
                <c:pt idx="575">
                  <c:v>739339.046896019</c:v>
                </c:pt>
                <c:pt idx="576">
                  <c:v>739584.660748936</c:v>
                </c:pt>
                <c:pt idx="577">
                  <c:v>739415.964893918</c:v>
                </c:pt>
                <c:pt idx="578">
                  <c:v>739421.315981052</c:v>
                </c:pt>
                <c:pt idx="579">
                  <c:v>739302.852491466</c:v>
                </c:pt>
                <c:pt idx="580">
                  <c:v>739752.907344059</c:v>
                </c:pt>
                <c:pt idx="581">
                  <c:v>739491.711915553</c:v>
                </c:pt>
                <c:pt idx="582">
                  <c:v>739555.808982935</c:v>
                </c:pt>
                <c:pt idx="583">
                  <c:v>739463.252855066</c:v>
                </c:pt>
                <c:pt idx="584">
                  <c:v>739328.246488289</c:v>
                </c:pt>
                <c:pt idx="585">
                  <c:v>739474.128785898</c:v>
                </c:pt>
                <c:pt idx="586">
                  <c:v>739373.736321788</c:v>
                </c:pt>
                <c:pt idx="587">
                  <c:v>739489.94514282</c:v>
                </c:pt>
                <c:pt idx="588">
                  <c:v>739294.381758517</c:v>
                </c:pt>
                <c:pt idx="589">
                  <c:v>739437.464139171</c:v>
                </c:pt>
                <c:pt idx="590">
                  <c:v>739477.989264132</c:v>
                </c:pt>
                <c:pt idx="591">
                  <c:v>739408.70290369</c:v>
                </c:pt>
                <c:pt idx="592">
                  <c:v>739604.930393596</c:v>
                </c:pt>
                <c:pt idx="593">
                  <c:v>739449.613761593</c:v>
                </c:pt>
                <c:pt idx="594">
                  <c:v>739202.950905044</c:v>
                </c:pt>
                <c:pt idx="595">
                  <c:v>739392.260419646</c:v>
                </c:pt>
                <c:pt idx="596">
                  <c:v>739095.101620452</c:v>
                </c:pt>
                <c:pt idx="597">
                  <c:v>739190.072831805</c:v>
                </c:pt>
                <c:pt idx="598">
                  <c:v>739119.625833647</c:v>
                </c:pt>
                <c:pt idx="599">
                  <c:v>739299.398468383</c:v>
                </c:pt>
                <c:pt idx="600">
                  <c:v>738929.949482944</c:v>
                </c:pt>
                <c:pt idx="601">
                  <c:v>738829.936833382</c:v>
                </c:pt>
                <c:pt idx="602">
                  <c:v>738887.674968429</c:v>
                </c:pt>
                <c:pt idx="603">
                  <c:v>738960.011555471</c:v>
                </c:pt>
                <c:pt idx="604">
                  <c:v>738673.124801817</c:v>
                </c:pt>
                <c:pt idx="605">
                  <c:v>738815.147241153</c:v>
                </c:pt>
                <c:pt idx="606">
                  <c:v>738630.218687707</c:v>
                </c:pt>
                <c:pt idx="607">
                  <c:v>738544.565011107</c:v>
                </c:pt>
                <c:pt idx="608">
                  <c:v>738713.813247646</c:v>
                </c:pt>
                <c:pt idx="609">
                  <c:v>738534.940015233</c:v>
                </c:pt>
                <c:pt idx="610">
                  <c:v>738541.203759612</c:v>
                </c:pt>
                <c:pt idx="611">
                  <c:v>738635.978537917</c:v>
                </c:pt>
                <c:pt idx="612">
                  <c:v>738571.030622829</c:v>
                </c:pt>
                <c:pt idx="613">
                  <c:v>738463.619318589</c:v>
                </c:pt>
                <c:pt idx="614">
                  <c:v>738642.801366767</c:v>
                </c:pt>
                <c:pt idx="615">
                  <c:v>738780.364136602</c:v>
                </c:pt>
                <c:pt idx="616">
                  <c:v>738579.083175429</c:v>
                </c:pt>
                <c:pt idx="617">
                  <c:v>738641.50263045</c:v>
                </c:pt>
                <c:pt idx="618">
                  <c:v>738631.774957306</c:v>
                </c:pt>
                <c:pt idx="619">
                  <c:v>738645.891344899</c:v>
                </c:pt>
                <c:pt idx="620">
                  <c:v>738781.547380746</c:v>
                </c:pt>
                <c:pt idx="621">
                  <c:v>738724.916868671</c:v>
                </c:pt>
                <c:pt idx="622">
                  <c:v>738729.167041107</c:v>
                </c:pt>
                <c:pt idx="623">
                  <c:v>738706.846737718</c:v>
                </c:pt>
                <c:pt idx="624">
                  <c:v>739009.667600933</c:v>
                </c:pt>
                <c:pt idx="625">
                  <c:v>738820.516741497</c:v>
                </c:pt>
                <c:pt idx="626">
                  <c:v>739185.57268585</c:v>
                </c:pt>
                <c:pt idx="627">
                  <c:v>739169.965596734</c:v>
                </c:pt>
                <c:pt idx="628">
                  <c:v>739584.18641772</c:v>
                </c:pt>
                <c:pt idx="629">
                  <c:v>739279.401834078</c:v>
                </c:pt>
                <c:pt idx="630">
                  <c:v>739129.490040884</c:v>
                </c:pt>
                <c:pt idx="631">
                  <c:v>739154.116644134</c:v>
                </c:pt>
                <c:pt idx="632">
                  <c:v>739285.425639361</c:v>
                </c:pt>
                <c:pt idx="633">
                  <c:v>739078.468213402</c:v>
                </c:pt>
                <c:pt idx="634">
                  <c:v>739053.167759916</c:v>
                </c:pt>
                <c:pt idx="635">
                  <c:v>739041.022980171</c:v>
                </c:pt>
                <c:pt idx="636">
                  <c:v>739048.677934278</c:v>
                </c:pt>
                <c:pt idx="637">
                  <c:v>739213.854283236</c:v>
                </c:pt>
                <c:pt idx="638">
                  <c:v>739527.848985105</c:v>
                </c:pt>
                <c:pt idx="639">
                  <c:v>739600.700444559</c:v>
                </c:pt>
                <c:pt idx="640">
                  <c:v>739459.697164767</c:v>
                </c:pt>
                <c:pt idx="641">
                  <c:v>739685.793868723</c:v>
                </c:pt>
                <c:pt idx="642">
                  <c:v>739339.367572259</c:v>
                </c:pt>
                <c:pt idx="643">
                  <c:v>739452.961863082</c:v>
                </c:pt>
                <c:pt idx="644">
                  <c:v>739361.55513205</c:v>
                </c:pt>
                <c:pt idx="645">
                  <c:v>739542.159475275</c:v>
                </c:pt>
                <c:pt idx="646">
                  <c:v>739352.622472732</c:v>
                </c:pt>
                <c:pt idx="647">
                  <c:v>739380.56586889</c:v>
                </c:pt>
                <c:pt idx="648">
                  <c:v>739275.228955026</c:v>
                </c:pt>
                <c:pt idx="649">
                  <c:v>739361.153295963</c:v>
                </c:pt>
                <c:pt idx="650">
                  <c:v>739368.025791751</c:v>
                </c:pt>
                <c:pt idx="651">
                  <c:v>739265.93641928</c:v>
                </c:pt>
                <c:pt idx="652">
                  <c:v>739571.837950024</c:v>
                </c:pt>
                <c:pt idx="653">
                  <c:v>739247.357149741</c:v>
                </c:pt>
                <c:pt idx="654">
                  <c:v>739291.226545843</c:v>
                </c:pt>
                <c:pt idx="655">
                  <c:v>739302.736674515</c:v>
                </c:pt>
                <c:pt idx="656">
                  <c:v>739385.410718164</c:v>
                </c:pt>
                <c:pt idx="657">
                  <c:v>739380.594878001</c:v>
                </c:pt>
                <c:pt idx="658">
                  <c:v>739191.27315392</c:v>
                </c:pt>
                <c:pt idx="659">
                  <c:v>739549.463027585</c:v>
                </c:pt>
                <c:pt idx="660">
                  <c:v>739582.780938951</c:v>
                </c:pt>
                <c:pt idx="661">
                  <c:v>739381.225994625</c:v>
                </c:pt>
                <c:pt idx="662">
                  <c:v>739432.140741163</c:v>
                </c:pt>
                <c:pt idx="663">
                  <c:v>739548.352213201</c:v>
                </c:pt>
                <c:pt idx="664">
                  <c:v>739030.985007658</c:v>
                </c:pt>
                <c:pt idx="665">
                  <c:v>739297.146979877</c:v>
                </c:pt>
                <c:pt idx="666">
                  <c:v>739114.139671744</c:v>
                </c:pt>
                <c:pt idx="667">
                  <c:v>739434.340969153</c:v>
                </c:pt>
                <c:pt idx="668">
                  <c:v>739272.68107417</c:v>
                </c:pt>
                <c:pt idx="669">
                  <c:v>739432.190048409</c:v>
                </c:pt>
                <c:pt idx="670">
                  <c:v>739244.156173888</c:v>
                </c:pt>
                <c:pt idx="671">
                  <c:v>739277.650683686</c:v>
                </c:pt>
                <c:pt idx="672">
                  <c:v>739242.885838351</c:v>
                </c:pt>
                <c:pt idx="673">
                  <c:v>739387.267669992</c:v>
                </c:pt>
                <c:pt idx="674">
                  <c:v>739240.123449266</c:v>
                </c:pt>
                <c:pt idx="675">
                  <c:v>739355.020435859</c:v>
                </c:pt>
                <c:pt idx="676">
                  <c:v>739196.489566492</c:v>
                </c:pt>
                <c:pt idx="677">
                  <c:v>739237.133925456</c:v>
                </c:pt>
                <c:pt idx="678">
                  <c:v>739215.710495364</c:v>
                </c:pt>
                <c:pt idx="679">
                  <c:v>739190.18242738</c:v>
                </c:pt>
                <c:pt idx="680">
                  <c:v>739200.642117797</c:v>
                </c:pt>
                <c:pt idx="681">
                  <c:v>739162.426699231</c:v>
                </c:pt>
                <c:pt idx="682">
                  <c:v>739183.266374258</c:v>
                </c:pt>
                <c:pt idx="683">
                  <c:v>738943.456884213</c:v>
                </c:pt>
                <c:pt idx="684">
                  <c:v>739141.972170418</c:v>
                </c:pt>
                <c:pt idx="685">
                  <c:v>739172.540336964</c:v>
                </c:pt>
                <c:pt idx="686">
                  <c:v>739222.271583639</c:v>
                </c:pt>
                <c:pt idx="687">
                  <c:v>739248.156338602</c:v>
                </c:pt>
                <c:pt idx="688">
                  <c:v>739228.924071782</c:v>
                </c:pt>
                <c:pt idx="689">
                  <c:v>739131.812896162</c:v>
                </c:pt>
                <c:pt idx="690">
                  <c:v>739086.175644952</c:v>
                </c:pt>
                <c:pt idx="691">
                  <c:v>738955.368959959</c:v>
                </c:pt>
                <c:pt idx="692">
                  <c:v>739218.289663859</c:v>
                </c:pt>
                <c:pt idx="693">
                  <c:v>739152.32461879</c:v>
                </c:pt>
                <c:pt idx="694">
                  <c:v>739088.395153469</c:v>
                </c:pt>
                <c:pt idx="695">
                  <c:v>739253.0539428</c:v>
                </c:pt>
                <c:pt idx="696">
                  <c:v>739222.968237055</c:v>
                </c:pt>
                <c:pt idx="697">
                  <c:v>739150.295125637</c:v>
                </c:pt>
                <c:pt idx="698">
                  <c:v>739290.922337588</c:v>
                </c:pt>
                <c:pt idx="699">
                  <c:v>739301.502914908</c:v>
                </c:pt>
                <c:pt idx="700">
                  <c:v>739237.358981929</c:v>
                </c:pt>
                <c:pt idx="701">
                  <c:v>739361.621809419</c:v>
                </c:pt>
                <c:pt idx="702">
                  <c:v>739311.751134362</c:v>
                </c:pt>
                <c:pt idx="703">
                  <c:v>739434.793961835</c:v>
                </c:pt>
                <c:pt idx="704">
                  <c:v>739459.836128113</c:v>
                </c:pt>
                <c:pt idx="705">
                  <c:v>739393.823234882</c:v>
                </c:pt>
                <c:pt idx="706">
                  <c:v>739383.347389128</c:v>
                </c:pt>
                <c:pt idx="707">
                  <c:v>739335.127899408</c:v>
                </c:pt>
                <c:pt idx="708">
                  <c:v>739374.804067814</c:v>
                </c:pt>
                <c:pt idx="709">
                  <c:v>739406.754042297</c:v>
                </c:pt>
                <c:pt idx="710">
                  <c:v>739424.606269549</c:v>
                </c:pt>
                <c:pt idx="711">
                  <c:v>739399.422936424</c:v>
                </c:pt>
                <c:pt idx="712">
                  <c:v>739523.122907762</c:v>
                </c:pt>
                <c:pt idx="713">
                  <c:v>739365.334299991</c:v>
                </c:pt>
                <c:pt idx="714">
                  <c:v>739431.375429177</c:v>
                </c:pt>
                <c:pt idx="715">
                  <c:v>739308.814125795</c:v>
                </c:pt>
                <c:pt idx="716">
                  <c:v>739443.64317422</c:v>
                </c:pt>
                <c:pt idx="717">
                  <c:v>739340.585269675</c:v>
                </c:pt>
                <c:pt idx="718">
                  <c:v>739403.777477455</c:v>
                </c:pt>
                <c:pt idx="719">
                  <c:v>739321.602440212</c:v>
                </c:pt>
                <c:pt idx="720">
                  <c:v>739304.666810956</c:v>
                </c:pt>
                <c:pt idx="721">
                  <c:v>739226.445104313</c:v>
                </c:pt>
                <c:pt idx="722">
                  <c:v>739233.553947112</c:v>
                </c:pt>
                <c:pt idx="723">
                  <c:v>739395.818491897</c:v>
                </c:pt>
                <c:pt idx="724">
                  <c:v>739260.578186558</c:v>
                </c:pt>
                <c:pt idx="725">
                  <c:v>739114.710119223</c:v>
                </c:pt>
                <c:pt idx="726">
                  <c:v>739290.175469889</c:v>
                </c:pt>
                <c:pt idx="727">
                  <c:v>739227.212471525</c:v>
                </c:pt>
                <c:pt idx="728">
                  <c:v>739285.353770379</c:v>
                </c:pt>
                <c:pt idx="729">
                  <c:v>739220.845440832</c:v>
                </c:pt>
                <c:pt idx="730">
                  <c:v>739199.224576359</c:v>
                </c:pt>
                <c:pt idx="731">
                  <c:v>739113.711917307</c:v>
                </c:pt>
                <c:pt idx="732">
                  <c:v>739229.509602132</c:v>
                </c:pt>
                <c:pt idx="733">
                  <c:v>739037.11112081</c:v>
                </c:pt>
                <c:pt idx="734">
                  <c:v>739247.55277114</c:v>
                </c:pt>
                <c:pt idx="735">
                  <c:v>739117.508256585</c:v>
                </c:pt>
                <c:pt idx="736">
                  <c:v>739194.666480591</c:v>
                </c:pt>
                <c:pt idx="737">
                  <c:v>739175.33109275</c:v>
                </c:pt>
                <c:pt idx="738">
                  <c:v>739219.189292874</c:v>
                </c:pt>
                <c:pt idx="739">
                  <c:v>739184.377568192</c:v>
                </c:pt>
                <c:pt idx="740">
                  <c:v>739151.696945736</c:v>
                </c:pt>
                <c:pt idx="741">
                  <c:v>739156.307805708</c:v>
                </c:pt>
                <c:pt idx="742">
                  <c:v>739186.09545211</c:v>
                </c:pt>
                <c:pt idx="743">
                  <c:v>739123.237141774</c:v>
                </c:pt>
                <c:pt idx="744">
                  <c:v>739106.255070048</c:v>
                </c:pt>
                <c:pt idx="745">
                  <c:v>739174.721639126</c:v>
                </c:pt>
                <c:pt idx="746">
                  <c:v>739110.383125925</c:v>
                </c:pt>
                <c:pt idx="747">
                  <c:v>739104.640282139</c:v>
                </c:pt>
                <c:pt idx="748">
                  <c:v>739057.505291854</c:v>
                </c:pt>
                <c:pt idx="749">
                  <c:v>739079.041685456</c:v>
                </c:pt>
                <c:pt idx="750">
                  <c:v>739156.559848102</c:v>
                </c:pt>
                <c:pt idx="751">
                  <c:v>739058.848594052</c:v>
                </c:pt>
                <c:pt idx="752">
                  <c:v>739149.308188687</c:v>
                </c:pt>
                <c:pt idx="753">
                  <c:v>739099.363721694</c:v>
                </c:pt>
                <c:pt idx="754">
                  <c:v>739028.844264481</c:v>
                </c:pt>
                <c:pt idx="755">
                  <c:v>739046.456557355</c:v>
                </c:pt>
                <c:pt idx="756">
                  <c:v>739119.091780242</c:v>
                </c:pt>
                <c:pt idx="757">
                  <c:v>739145.405406061</c:v>
                </c:pt>
                <c:pt idx="758">
                  <c:v>739101.575472061</c:v>
                </c:pt>
                <c:pt idx="759">
                  <c:v>739103.6434596</c:v>
                </c:pt>
                <c:pt idx="760">
                  <c:v>739179.461567904</c:v>
                </c:pt>
                <c:pt idx="761">
                  <c:v>739162.50011789</c:v>
                </c:pt>
                <c:pt idx="762">
                  <c:v>739168.84568655</c:v>
                </c:pt>
                <c:pt idx="763">
                  <c:v>739096.188339511</c:v>
                </c:pt>
                <c:pt idx="764">
                  <c:v>739077.846407206</c:v>
                </c:pt>
                <c:pt idx="765">
                  <c:v>739099.913054487</c:v>
                </c:pt>
                <c:pt idx="766">
                  <c:v>739065.290434574</c:v>
                </c:pt>
                <c:pt idx="767">
                  <c:v>739074.120788344</c:v>
                </c:pt>
                <c:pt idx="768">
                  <c:v>739040.804016812</c:v>
                </c:pt>
                <c:pt idx="769">
                  <c:v>739018.734597767</c:v>
                </c:pt>
                <c:pt idx="770">
                  <c:v>739064.132657099</c:v>
                </c:pt>
                <c:pt idx="771">
                  <c:v>739077.608329553</c:v>
                </c:pt>
                <c:pt idx="772">
                  <c:v>739062.92052845</c:v>
                </c:pt>
                <c:pt idx="773">
                  <c:v>739080.748421695</c:v>
                </c:pt>
                <c:pt idx="774">
                  <c:v>738992.091075946</c:v>
                </c:pt>
                <c:pt idx="775">
                  <c:v>739084.757946105</c:v>
                </c:pt>
                <c:pt idx="776">
                  <c:v>739048.346141989</c:v>
                </c:pt>
                <c:pt idx="777">
                  <c:v>739016.369370891</c:v>
                </c:pt>
                <c:pt idx="778">
                  <c:v>739059.285243383</c:v>
                </c:pt>
                <c:pt idx="779">
                  <c:v>739038.336122039</c:v>
                </c:pt>
                <c:pt idx="780">
                  <c:v>739131.330549237</c:v>
                </c:pt>
                <c:pt idx="781">
                  <c:v>739092.13793046</c:v>
                </c:pt>
                <c:pt idx="782">
                  <c:v>739101.23602871</c:v>
                </c:pt>
                <c:pt idx="783">
                  <c:v>739093.397251871</c:v>
                </c:pt>
                <c:pt idx="784">
                  <c:v>739022.094836027</c:v>
                </c:pt>
                <c:pt idx="785">
                  <c:v>739119.303129951</c:v>
                </c:pt>
                <c:pt idx="786">
                  <c:v>739124.1725009</c:v>
                </c:pt>
                <c:pt idx="787">
                  <c:v>739128.115678043</c:v>
                </c:pt>
                <c:pt idx="788">
                  <c:v>739196.827144026</c:v>
                </c:pt>
                <c:pt idx="789">
                  <c:v>739147.137101764</c:v>
                </c:pt>
                <c:pt idx="790">
                  <c:v>739208.399962126</c:v>
                </c:pt>
                <c:pt idx="791">
                  <c:v>739097.877772148</c:v>
                </c:pt>
                <c:pt idx="792">
                  <c:v>739157.339028436</c:v>
                </c:pt>
                <c:pt idx="793">
                  <c:v>739135.696224681</c:v>
                </c:pt>
                <c:pt idx="794">
                  <c:v>739064.537810874</c:v>
                </c:pt>
                <c:pt idx="795">
                  <c:v>739042.141941689</c:v>
                </c:pt>
                <c:pt idx="796">
                  <c:v>739023.258463957</c:v>
                </c:pt>
                <c:pt idx="797">
                  <c:v>739081.939089213</c:v>
                </c:pt>
                <c:pt idx="798">
                  <c:v>739103.065490246</c:v>
                </c:pt>
                <c:pt idx="799">
                  <c:v>739107.545370486</c:v>
                </c:pt>
                <c:pt idx="800">
                  <c:v>739067.3033562</c:v>
                </c:pt>
                <c:pt idx="801">
                  <c:v>739067.297347918</c:v>
                </c:pt>
                <c:pt idx="802">
                  <c:v>739092.946508091</c:v>
                </c:pt>
                <c:pt idx="803">
                  <c:v>739106.086344196</c:v>
                </c:pt>
                <c:pt idx="804">
                  <c:v>739073.981541048</c:v>
                </c:pt>
                <c:pt idx="805">
                  <c:v>739079.12818544</c:v>
                </c:pt>
                <c:pt idx="806">
                  <c:v>739101.878147705</c:v>
                </c:pt>
                <c:pt idx="807">
                  <c:v>739060.975958203</c:v>
                </c:pt>
                <c:pt idx="808">
                  <c:v>739075.935518289</c:v>
                </c:pt>
                <c:pt idx="809">
                  <c:v>739072.678332531</c:v>
                </c:pt>
                <c:pt idx="810">
                  <c:v>738997.102254212</c:v>
                </c:pt>
                <c:pt idx="811">
                  <c:v>739028.06974718</c:v>
                </c:pt>
                <c:pt idx="812">
                  <c:v>739014.927219138</c:v>
                </c:pt>
                <c:pt idx="813">
                  <c:v>738969.339240808</c:v>
                </c:pt>
                <c:pt idx="814">
                  <c:v>739002.80208073</c:v>
                </c:pt>
                <c:pt idx="815">
                  <c:v>738983.940953772</c:v>
                </c:pt>
                <c:pt idx="816">
                  <c:v>738981.267861605</c:v>
                </c:pt>
                <c:pt idx="817">
                  <c:v>739021.899128712</c:v>
                </c:pt>
                <c:pt idx="818">
                  <c:v>739020.72745083</c:v>
                </c:pt>
                <c:pt idx="819">
                  <c:v>739035.06603558</c:v>
                </c:pt>
                <c:pt idx="820">
                  <c:v>739014.598503666</c:v>
                </c:pt>
                <c:pt idx="821">
                  <c:v>739063.771574713</c:v>
                </c:pt>
                <c:pt idx="822">
                  <c:v>739014.588950784</c:v>
                </c:pt>
                <c:pt idx="823">
                  <c:v>739030.885095047</c:v>
                </c:pt>
                <c:pt idx="824">
                  <c:v>739004.138191965</c:v>
                </c:pt>
                <c:pt idx="825">
                  <c:v>739004.292556096</c:v>
                </c:pt>
                <c:pt idx="826">
                  <c:v>739015.441807503</c:v>
                </c:pt>
                <c:pt idx="827">
                  <c:v>739033.552361934</c:v>
                </c:pt>
                <c:pt idx="828">
                  <c:v>739039.055625417</c:v>
                </c:pt>
                <c:pt idx="829">
                  <c:v>739043.479656519</c:v>
                </c:pt>
                <c:pt idx="830">
                  <c:v>739044.419616594</c:v>
                </c:pt>
                <c:pt idx="831">
                  <c:v>739033.402070548</c:v>
                </c:pt>
                <c:pt idx="832">
                  <c:v>739018.665499651</c:v>
                </c:pt>
                <c:pt idx="833">
                  <c:v>739011.446682687</c:v>
                </c:pt>
                <c:pt idx="834">
                  <c:v>739015.89416194</c:v>
                </c:pt>
                <c:pt idx="835">
                  <c:v>739035.183167399</c:v>
                </c:pt>
                <c:pt idx="836">
                  <c:v>739024.232669683</c:v>
                </c:pt>
                <c:pt idx="837">
                  <c:v>739072.682962512</c:v>
                </c:pt>
                <c:pt idx="838">
                  <c:v>739035.458389941</c:v>
                </c:pt>
                <c:pt idx="839">
                  <c:v>739057.762042419</c:v>
                </c:pt>
                <c:pt idx="840">
                  <c:v>739026.097476031</c:v>
                </c:pt>
                <c:pt idx="841">
                  <c:v>739004.017389204</c:v>
                </c:pt>
                <c:pt idx="842">
                  <c:v>738991.689028001</c:v>
                </c:pt>
                <c:pt idx="843">
                  <c:v>739018.511682113</c:v>
                </c:pt>
                <c:pt idx="844">
                  <c:v>739008.049895741</c:v>
                </c:pt>
                <c:pt idx="845">
                  <c:v>738977.785131026</c:v>
                </c:pt>
                <c:pt idx="846">
                  <c:v>738993.117670655</c:v>
                </c:pt>
                <c:pt idx="847">
                  <c:v>739010.332919758</c:v>
                </c:pt>
                <c:pt idx="848">
                  <c:v>739003.414440879</c:v>
                </c:pt>
                <c:pt idx="849">
                  <c:v>739001.661893987</c:v>
                </c:pt>
                <c:pt idx="850">
                  <c:v>739030.249945313</c:v>
                </c:pt>
                <c:pt idx="851">
                  <c:v>739023.23356044</c:v>
                </c:pt>
                <c:pt idx="852">
                  <c:v>739030.702537104</c:v>
                </c:pt>
                <c:pt idx="853">
                  <c:v>739020.850172282</c:v>
                </c:pt>
                <c:pt idx="854">
                  <c:v>739022.090718667</c:v>
                </c:pt>
                <c:pt idx="855">
                  <c:v>738993.023974514</c:v>
                </c:pt>
                <c:pt idx="856">
                  <c:v>739024.328136001</c:v>
                </c:pt>
                <c:pt idx="857">
                  <c:v>739011.861795925</c:v>
                </c:pt>
                <c:pt idx="858">
                  <c:v>739030.781792372</c:v>
                </c:pt>
                <c:pt idx="859">
                  <c:v>739032.990731607</c:v>
                </c:pt>
                <c:pt idx="860">
                  <c:v>739044.211376316</c:v>
                </c:pt>
                <c:pt idx="861">
                  <c:v>739049.072756109</c:v>
                </c:pt>
                <c:pt idx="862">
                  <c:v>739027.028171931</c:v>
                </c:pt>
                <c:pt idx="863">
                  <c:v>739006.964633544</c:v>
                </c:pt>
                <c:pt idx="864">
                  <c:v>739041.642940774</c:v>
                </c:pt>
                <c:pt idx="865">
                  <c:v>739067.270060405</c:v>
                </c:pt>
                <c:pt idx="866">
                  <c:v>739012.40540327</c:v>
                </c:pt>
                <c:pt idx="867">
                  <c:v>739045.72588948</c:v>
                </c:pt>
                <c:pt idx="868">
                  <c:v>739020.550509372</c:v>
                </c:pt>
                <c:pt idx="869">
                  <c:v>739025.975784877</c:v>
                </c:pt>
                <c:pt idx="870">
                  <c:v>739043.715871953</c:v>
                </c:pt>
                <c:pt idx="871">
                  <c:v>739033.652773775</c:v>
                </c:pt>
                <c:pt idx="872">
                  <c:v>739016.930677106</c:v>
                </c:pt>
                <c:pt idx="873">
                  <c:v>739021.198314858</c:v>
                </c:pt>
                <c:pt idx="874">
                  <c:v>739034.895577462</c:v>
                </c:pt>
                <c:pt idx="875">
                  <c:v>739012.841768109</c:v>
                </c:pt>
                <c:pt idx="876">
                  <c:v>739050.503817926</c:v>
                </c:pt>
                <c:pt idx="877">
                  <c:v>739067.914823417</c:v>
                </c:pt>
                <c:pt idx="878">
                  <c:v>739079.881140793</c:v>
                </c:pt>
                <c:pt idx="879">
                  <c:v>739072.511903841</c:v>
                </c:pt>
                <c:pt idx="880">
                  <c:v>739059.761451539</c:v>
                </c:pt>
                <c:pt idx="881">
                  <c:v>739064.018640707</c:v>
                </c:pt>
                <c:pt idx="882">
                  <c:v>739059.901108549</c:v>
                </c:pt>
                <c:pt idx="883">
                  <c:v>739047.071831874</c:v>
                </c:pt>
                <c:pt idx="884">
                  <c:v>739072.999339257</c:v>
                </c:pt>
                <c:pt idx="885">
                  <c:v>739063.308836577</c:v>
                </c:pt>
                <c:pt idx="886">
                  <c:v>739043.171346992</c:v>
                </c:pt>
                <c:pt idx="887">
                  <c:v>739045.373313005</c:v>
                </c:pt>
                <c:pt idx="888">
                  <c:v>739041.591349146</c:v>
                </c:pt>
                <c:pt idx="889">
                  <c:v>739043.256370232</c:v>
                </c:pt>
                <c:pt idx="890">
                  <c:v>739045.864594029</c:v>
                </c:pt>
                <c:pt idx="891">
                  <c:v>739052.10293533</c:v>
                </c:pt>
                <c:pt idx="892">
                  <c:v>739059.698410889</c:v>
                </c:pt>
                <c:pt idx="893">
                  <c:v>739049.702041746</c:v>
                </c:pt>
                <c:pt idx="894">
                  <c:v>739071.654902736</c:v>
                </c:pt>
                <c:pt idx="895">
                  <c:v>739066.801495822</c:v>
                </c:pt>
                <c:pt idx="896">
                  <c:v>739068.04695715</c:v>
                </c:pt>
                <c:pt idx="897">
                  <c:v>739072.672186894</c:v>
                </c:pt>
                <c:pt idx="898">
                  <c:v>739066.646272646</c:v>
                </c:pt>
                <c:pt idx="899">
                  <c:v>739064.661733789</c:v>
                </c:pt>
                <c:pt idx="900">
                  <c:v>739064.592788275</c:v>
                </c:pt>
                <c:pt idx="901">
                  <c:v>739076.294565138</c:v>
                </c:pt>
                <c:pt idx="902">
                  <c:v>739069.83032063</c:v>
                </c:pt>
                <c:pt idx="903">
                  <c:v>739056.248929734</c:v>
                </c:pt>
                <c:pt idx="904">
                  <c:v>739061.619118102</c:v>
                </c:pt>
                <c:pt idx="905">
                  <c:v>739059.931436294</c:v>
                </c:pt>
                <c:pt idx="906">
                  <c:v>739072.746972542</c:v>
                </c:pt>
                <c:pt idx="907">
                  <c:v>739055.278718841</c:v>
                </c:pt>
                <c:pt idx="908">
                  <c:v>739043.413694504</c:v>
                </c:pt>
                <c:pt idx="909">
                  <c:v>739037.599112901</c:v>
                </c:pt>
                <c:pt idx="910">
                  <c:v>739058.682639747</c:v>
                </c:pt>
                <c:pt idx="911">
                  <c:v>739036.121803721</c:v>
                </c:pt>
                <c:pt idx="912">
                  <c:v>739022.686952868</c:v>
                </c:pt>
                <c:pt idx="913">
                  <c:v>739044.37891943</c:v>
                </c:pt>
                <c:pt idx="914">
                  <c:v>739054.174950907</c:v>
                </c:pt>
                <c:pt idx="915">
                  <c:v>739039.170827447</c:v>
                </c:pt>
                <c:pt idx="916">
                  <c:v>739053.824216085</c:v>
                </c:pt>
                <c:pt idx="917">
                  <c:v>739046.454820841</c:v>
                </c:pt>
                <c:pt idx="918">
                  <c:v>739064.687504692</c:v>
                </c:pt>
                <c:pt idx="919">
                  <c:v>739065.636555923</c:v>
                </c:pt>
                <c:pt idx="920">
                  <c:v>739079.471020828</c:v>
                </c:pt>
                <c:pt idx="921">
                  <c:v>739069.608906688</c:v>
                </c:pt>
                <c:pt idx="922">
                  <c:v>739059.699165743</c:v>
                </c:pt>
                <c:pt idx="923">
                  <c:v>739067.698263862</c:v>
                </c:pt>
                <c:pt idx="924">
                  <c:v>739047.556786772</c:v>
                </c:pt>
                <c:pt idx="925">
                  <c:v>739062.37688063</c:v>
                </c:pt>
                <c:pt idx="926">
                  <c:v>739046.739934049</c:v>
                </c:pt>
                <c:pt idx="927">
                  <c:v>739055.394789518</c:v>
                </c:pt>
                <c:pt idx="928">
                  <c:v>739065.724809919</c:v>
                </c:pt>
                <c:pt idx="929">
                  <c:v>739059.668673847</c:v>
                </c:pt>
                <c:pt idx="930">
                  <c:v>739064.956835858</c:v>
                </c:pt>
                <c:pt idx="931">
                  <c:v>739065.975184105</c:v>
                </c:pt>
                <c:pt idx="932">
                  <c:v>739060.410631104</c:v>
                </c:pt>
                <c:pt idx="933">
                  <c:v>739066.742829101</c:v>
                </c:pt>
                <c:pt idx="934">
                  <c:v>739067.593811162</c:v>
                </c:pt>
                <c:pt idx="935">
                  <c:v>739074.114935202</c:v>
                </c:pt>
                <c:pt idx="936">
                  <c:v>739082.201362262</c:v>
                </c:pt>
                <c:pt idx="937">
                  <c:v>739065.951361932</c:v>
                </c:pt>
                <c:pt idx="938">
                  <c:v>739067.796592692</c:v>
                </c:pt>
                <c:pt idx="939">
                  <c:v>739054.312497995</c:v>
                </c:pt>
                <c:pt idx="940">
                  <c:v>739058.249284727</c:v>
                </c:pt>
                <c:pt idx="941">
                  <c:v>739061.773975172</c:v>
                </c:pt>
                <c:pt idx="942">
                  <c:v>739084.522439339</c:v>
                </c:pt>
                <c:pt idx="943">
                  <c:v>739089.063467761</c:v>
                </c:pt>
                <c:pt idx="944">
                  <c:v>739070.525700895</c:v>
                </c:pt>
                <c:pt idx="945">
                  <c:v>739081.020951887</c:v>
                </c:pt>
                <c:pt idx="946">
                  <c:v>739079.59440372</c:v>
                </c:pt>
                <c:pt idx="947">
                  <c:v>739088.033101621</c:v>
                </c:pt>
                <c:pt idx="948">
                  <c:v>739067.391186176</c:v>
                </c:pt>
                <c:pt idx="949">
                  <c:v>739090.524514637</c:v>
                </c:pt>
                <c:pt idx="950">
                  <c:v>739096.355054794</c:v>
                </c:pt>
                <c:pt idx="951">
                  <c:v>739080.429078872</c:v>
                </c:pt>
                <c:pt idx="952">
                  <c:v>739087.371181053</c:v>
                </c:pt>
                <c:pt idx="953">
                  <c:v>739083.400856907</c:v>
                </c:pt>
                <c:pt idx="954">
                  <c:v>739091.392752942</c:v>
                </c:pt>
                <c:pt idx="955">
                  <c:v>739084.130762333</c:v>
                </c:pt>
                <c:pt idx="956">
                  <c:v>739067.368385343</c:v>
                </c:pt>
                <c:pt idx="957">
                  <c:v>739061.883048028</c:v>
                </c:pt>
                <c:pt idx="958">
                  <c:v>739080.183397836</c:v>
                </c:pt>
                <c:pt idx="959">
                  <c:v>739071.468122141</c:v>
                </c:pt>
                <c:pt idx="960">
                  <c:v>739064.50679817</c:v>
                </c:pt>
                <c:pt idx="961">
                  <c:v>739061.720486159</c:v>
                </c:pt>
                <c:pt idx="962">
                  <c:v>739061.795775163</c:v>
                </c:pt>
                <c:pt idx="963">
                  <c:v>739061.357121215</c:v>
                </c:pt>
                <c:pt idx="964">
                  <c:v>739069.702260764</c:v>
                </c:pt>
                <c:pt idx="965">
                  <c:v>739064.426815579</c:v>
                </c:pt>
                <c:pt idx="966">
                  <c:v>739066.812805737</c:v>
                </c:pt>
                <c:pt idx="967">
                  <c:v>739056.980185544</c:v>
                </c:pt>
                <c:pt idx="968">
                  <c:v>739053.155862145</c:v>
                </c:pt>
                <c:pt idx="969">
                  <c:v>739049.178484061</c:v>
                </c:pt>
                <c:pt idx="970">
                  <c:v>739034.391163931</c:v>
                </c:pt>
                <c:pt idx="971">
                  <c:v>739051.6140788</c:v>
                </c:pt>
                <c:pt idx="972">
                  <c:v>739055.569034122</c:v>
                </c:pt>
                <c:pt idx="973">
                  <c:v>739065.229205296</c:v>
                </c:pt>
                <c:pt idx="974">
                  <c:v>739045.776620517</c:v>
                </c:pt>
                <c:pt idx="975">
                  <c:v>739061.450983451</c:v>
                </c:pt>
                <c:pt idx="976">
                  <c:v>739037.056698186</c:v>
                </c:pt>
                <c:pt idx="977">
                  <c:v>739055.271296795</c:v>
                </c:pt>
                <c:pt idx="978">
                  <c:v>739055.73936375</c:v>
                </c:pt>
                <c:pt idx="979">
                  <c:v>739046.643435694</c:v>
                </c:pt>
                <c:pt idx="980">
                  <c:v>739066.152218475</c:v>
                </c:pt>
                <c:pt idx="981">
                  <c:v>739058.714476526</c:v>
                </c:pt>
                <c:pt idx="982">
                  <c:v>739054.452710125</c:v>
                </c:pt>
                <c:pt idx="983">
                  <c:v>739042.997485559</c:v>
                </c:pt>
                <c:pt idx="984">
                  <c:v>739055.89361566</c:v>
                </c:pt>
                <c:pt idx="985">
                  <c:v>739048.750342251</c:v>
                </c:pt>
                <c:pt idx="986">
                  <c:v>739053.651775053</c:v>
                </c:pt>
                <c:pt idx="987">
                  <c:v>739051.839609689</c:v>
                </c:pt>
                <c:pt idx="988">
                  <c:v>739058.604046105</c:v>
                </c:pt>
                <c:pt idx="989">
                  <c:v>739058.764573945</c:v>
                </c:pt>
                <c:pt idx="990">
                  <c:v>739063.090601196</c:v>
                </c:pt>
                <c:pt idx="991">
                  <c:v>739047.846884312</c:v>
                </c:pt>
                <c:pt idx="992">
                  <c:v>739081.525007504</c:v>
                </c:pt>
                <c:pt idx="993">
                  <c:v>739047.261749884</c:v>
                </c:pt>
                <c:pt idx="994">
                  <c:v>739056.658899824</c:v>
                </c:pt>
                <c:pt idx="995">
                  <c:v>739062.84157036</c:v>
                </c:pt>
                <c:pt idx="996">
                  <c:v>739056.533548336</c:v>
                </c:pt>
                <c:pt idx="997">
                  <c:v>739057.651812977</c:v>
                </c:pt>
                <c:pt idx="998">
                  <c:v>739055.260631308</c:v>
                </c:pt>
                <c:pt idx="999">
                  <c:v>739048.024660352</c:v>
                </c:pt>
                <c:pt idx="1000">
                  <c:v>739057.027595551</c:v>
                </c:pt>
                <c:pt idx="1001">
                  <c:v>739057.651812977</c:v>
                </c:pt>
                <c:pt idx="1002">
                  <c:v>13621458.7071098</c:v>
                </c:pt>
                <c:pt idx="1003">
                  <c:v>12944677.5859069</c:v>
                </c:pt>
                <c:pt idx="1004">
                  <c:v>12387236.9682726</c:v>
                </c:pt>
                <c:pt idx="1005">
                  <c:v>12230740.7791541</c:v>
                </c:pt>
                <c:pt idx="1006">
                  <c:v>11940811.5707786</c:v>
                </c:pt>
                <c:pt idx="1007">
                  <c:v>11795897.7756628</c:v>
                </c:pt>
                <c:pt idx="1008">
                  <c:v>11516231.8401493</c:v>
                </c:pt>
                <c:pt idx="1009">
                  <c:v>11376202.6507191</c:v>
                </c:pt>
                <c:pt idx="1010">
                  <c:v>11101845.9898274</c:v>
                </c:pt>
                <c:pt idx="1011">
                  <c:v>10964653.8951336</c:v>
                </c:pt>
                <c:pt idx="1012">
                  <c:v>10693856.6529622</c:v>
                </c:pt>
                <c:pt idx="1013">
                  <c:v>10558615.7150202</c:v>
                </c:pt>
                <c:pt idx="1014">
                  <c:v>10290544.4328507</c:v>
                </c:pt>
                <c:pt idx="1015">
                  <c:v>10156792.8523952</c:v>
                </c:pt>
                <c:pt idx="1016">
                  <c:v>9890979.77733625</c:v>
                </c:pt>
                <c:pt idx="1017">
                  <c:v>9758448.40844287</c:v>
                </c:pt>
                <c:pt idx="1018">
                  <c:v>9494605.31864042</c:v>
                </c:pt>
                <c:pt idx="1019">
                  <c:v>9363126.67974494</c:v>
                </c:pt>
                <c:pt idx="1020">
                  <c:v>9101067.78040514</c:v>
                </c:pt>
                <c:pt idx="1021">
                  <c:v>8970534.64979116</c:v>
                </c:pt>
                <c:pt idx="1022">
                  <c:v>8710140.09716045</c:v>
                </c:pt>
                <c:pt idx="1023">
                  <c:v>8580484.71334055</c:v>
                </c:pt>
                <c:pt idx="1024">
                  <c:v>8321681.84455582</c:v>
                </c:pt>
                <c:pt idx="1025">
                  <c:v>8192864.80404263</c:v>
                </c:pt>
                <c:pt idx="1026">
                  <c:v>7935618.13769399</c:v>
                </c:pt>
                <c:pt idx="1027">
                  <c:v>7807622.37368215</c:v>
                </c:pt>
                <c:pt idx="1028">
                  <c:v>7551928.51748236</c:v>
                </c:pt>
                <c:pt idx="1029">
                  <c:v>7426836.79586795</c:v>
                </c:pt>
                <c:pt idx="1030">
                  <c:v>7176795.87540977</c:v>
                </c:pt>
                <c:pt idx="1031">
                  <c:v>7054757.2292119</c:v>
                </c:pt>
                <c:pt idx="1032">
                  <c:v>6810729.3535549</c:v>
                </c:pt>
                <c:pt idx="1033">
                  <c:v>6203755.14000117</c:v>
                </c:pt>
                <c:pt idx="1034">
                  <c:v>5890237.87046038</c:v>
                </c:pt>
                <c:pt idx="1035">
                  <c:v>5626797.73298886</c:v>
                </c:pt>
                <c:pt idx="1036">
                  <c:v>5578005.64066064</c:v>
                </c:pt>
                <c:pt idx="1037">
                  <c:v>5577935.2048725</c:v>
                </c:pt>
                <c:pt idx="1038">
                  <c:v>5455427.53299214</c:v>
                </c:pt>
                <c:pt idx="1039">
                  <c:v>5454363.5552575</c:v>
                </c:pt>
                <c:pt idx="1040">
                  <c:v>5352874.55336813</c:v>
                </c:pt>
                <c:pt idx="1041">
                  <c:v>5350982.67256052</c:v>
                </c:pt>
                <c:pt idx="1042">
                  <c:v>5249921.42146192</c:v>
                </c:pt>
                <c:pt idx="1043">
                  <c:v>5247393.6055028</c:v>
                </c:pt>
                <c:pt idx="1044">
                  <c:v>5144877.90157944</c:v>
                </c:pt>
                <c:pt idx="1045">
                  <c:v>5141845.42220258</c:v>
                </c:pt>
                <c:pt idx="1046">
                  <c:v>5037323.70874745</c:v>
                </c:pt>
                <c:pt idx="1047">
                  <c:v>5033880.28968284</c:v>
                </c:pt>
                <c:pt idx="1048">
                  <c:v>4927409.16931093</c:v>
                </c:pt>
                <c:pt idx="1049">
                  <c:v>4923672.50486574</c:v>
                </c:pt>
                <c:pt idx="1050">
                  <c:v>4815793.51446276</c:v>
                </c:pt>
                <c:pt idx="1051">
                  <c:v>4811834.61008682</c:v>
                </c:pt>
                <c:pt idx="1052">
                  <c:v>4702865.75771852</c:v>
                </c:pt>
                <c:pt idx="1053">
                  <c:v>4698726.99550623</c:v>
                </c:pt>
                <c:pt idx="1054">
                  <c:v>4589042.0862306</c:v>
                </c:pt>
                <c:pt idx="1055">
                  <c:v>4584793.52215669</c:v>
                </c:pt>
                <c:pt idx="1056">
                  <c:v>4475093.34620501</c:v>
                </c:pt>
                <c:pt idx="1057">
                  <c:v>4470781.48701888</c:v>
                </c:pt>
                <c:pt idx="1058">
                  <c:v>4361635.90860573</c:v>
                </c:pt>
                <c:pt idx="1059">
                  <c:v>4357458.65790644</c:v>
                </c:pt>
                <c:pt idx="1060">
                  <c:v>4249373.67741578</c:v>
                </c:pt>
                <c:pt idx="1061">
                  <c:v>4245303.48449397</c:v>
                </c:pt>
                <c:pt idx="1062">
                  <c:v>4138720.58951182</c:v>
                </c:pt>
                <c:pt idx="1063">
                  <c:v>4113208.62614638</c:v>
                </c:pt>
                <c:pt idx="1064">
                  <c:v>3889841.66153473</c:v>
                </c:pt>
                <c:pt idx="1065">
                  <c:v>3755594.29554443</c:v>
                </c:pt>
                <c:pt idx="1066">
                  <c:v>3653195.33032968</c:v>
                </c:pt>
                <c:pt idx="1067">
                  <c:v>3545558.58177294</c:v>
                </c:pt>
                <c:pt idx="1068">
                  <c:v>3518867.8795595</c:v>
                </c:pt>
                <c:pt idx="1069">
                  <c:v>3528551.2633814</c:v>
                </c:pt>
                <c:pt idx="1070">
                  <c:v>3454536.48465838</c:v>
                </c:pt>
                <c:pt idx="1071">
                  <c:v>3430729.45268015</c:v>
                </c:pt>
                <c:pt idx="1072">
                  <c:v>3432410.04493732</c:v>
                </c:pt>
                <c:pt idx="1073">
                  <c:v>3385115.83097603</c:v>
                </c:pt>
                <c:pt idx="1074">
                  <c:v>3386951.18523879</c:v>
                </c:pt>
                <c:pt idx="1075">
                  <c:v>3328853.95679496</c:v>
                </c:pt>
                <c:pt idx="1076">
                  <c:v>3330719.84708338</c:v>
                </c:pt>
                <c:pt idx="1077">
                  <c:v>3269638.27280077</c:v>
                </c:pt>
                <c:pt idx="1078">
                  <c:v>3271429.97760977</c:v>
                </c:pt>
                <c:pt idx="1079">
                  <c:v>3208267.3729987</c:v>
                </c:pt>
                <c:pt idx="1080">
                  <c:v>3145655.66119732</c:v>
                </c:pt>
                <c:pt idx="1081">
                  <c:v>3120193.15444986</c:v>
                </c:pt>
                <c:pt idx="1082">
                  <c:v>3121760.04942836</c:v>
                </c:pt>
                <c:pt idx="1083">
                  <c:v>3063444.53501157</c:v>
                </c:pt>
                <c:pt idx="1084">
                  <c:v>3001312.05268097</c:v>
                </c:pt>
                <c:pt idx="1085">
                  <c:v>2976814.4599981</c:v>
                </c:pt>
                <c:pt idx="1086">
                  <c:v>2977999.56559964</c:v>
                </c:pt>
                <c:pt idx="1087">
                  <c:v>2921744.77686756</c:v>
                </c:pt>
                <c:pt idx="1088">
                  <c:v>2863577.25666865</c:v>
                </c:pt>
                <c:pt idx="1089">
                  <c:v>2841445.17009336</c:v>
                </c:pt>
                <c:pt idx="1090">
                  <c:v>2842356.50506863</c:v>
                </c:pt>
                <c:pt idx="1091">
                  <c:v>2791428.31342391</c:v>
                </c:pt>
                <c:pt idx="1092">
                  <c:v>2740596.42448223</c:v>
                </c:pt>
                <c:pt idx="1093">
                  <c:v>2722554.96606284</c:v>
                </c:pt>
                <c:pt idx="1094">
                  <c:v>2717312.61803832</c:v>
                </c:pt>
                <c:pt idx="1095">
                  <c:v>2632183.87786226</c:v>
                </c:pt>
                <c:pt idx="1096">
                  <c:v>2568590.85720789</c:v>
                </c:pt>
                <c:pt idx="1097">
                  <c:v>2509922.5362666</c:v>
                </c:pt>
                <c:pt idx="1098">
                  <c:v>2456544.0839828</c:v>
                </c:pt>
                <c:pt idx="1099">
                  <c:v>2436455.24131671</c:v>
                </c:pt>
                <c:pt idx="1100">
                  <c:v>2438355.79958359</c:v>
                </c:pt>
                <c:pt idx="1101">
                  <c:v>2415674.95352888</c:v>
                </c:pt>
                <c:pt idx="1102">
                  <c:v>2419900.76105428</c:v>
                </c:pt>
                <c:pt idx="1103">
                  <c:v>2380620.84757011</c:v>
                </c:pt>
                <c:pt idx="1104">
                  <c:v>2352790.58621274</c:v>
                </c:pt>
                <c:pt idx="1105">
                  <c:v>2356954.99215137</c:v>
                </c:pt>
                <c:pt idx="1106">
                  <c:v>2319265.51458682</c:v>
                </c:pt>
                <c:pt idx="1107">
                  <c:v>2312261.34026814</c:v>
                </c:pt>
                <c:pt idx="1108">
                  <c:v>2316061.94770419</c:v>
                </c:pt>
                <c:pt idx="1109">
                  <c:v>2276104.69805103</c:v>
                </c:pt>
                <c:pt idx="1110">
                  <c:v>2239566.4761862</c:v>
                </c:pt>
                <c:pt idx="1111">
                  <c:v>2202030.09606155</c:v>
                </c:pt>
                <c:pt idx="1112">
                  <c:v>2189552.75617818</c:v>
                </c:pt>
                <c:pt idx="1113">
                  <c:v>2192856.27169714</c:v>
                </c:pt>
                <c:pt idx="1114">
                  <c:v>2154006.18420573</c:v>
                </c:pt>
                <c:pt idx="1115">
                  <c:v>2117493.81884248</c:v>
                </c:pt>
                <c:pt idx="1116">
                  <c:v>2105561.39718372</c:v>
                </c:pt>
                <c:pt idx="1117">
                  <c:v>2108280.42871159</c:v>
                </c:pt>
                <c:pt idx="1118">
                  <c:v>2072642.07197116</c:v>
                </c:pt>
                <c:pt idx="1119">
                  <c:v>2040346.21753893</c:v>
                </c:pt>
                <c:pt idx="1120">
                  <c:v>2030305.71258136</c:v>
                </c:pt>
                <c:pt idx="1121">
                  <c:v>2032381.87603846</c:v>
                </c:pt>
                <c:pt idx="1122">
                  <c:v>2002987.49293749</c:v>
                </c:pt>
                <c:pt idx="1123">
                  <c:v>1977359.07745804</c:v>
                </c:pt>
                <c:pt idx="1124">
                  <c:v>1969759.45542138</c:v>
                </c:pt>
                <c:pt idx="1125">
                  <c:v>1969125.32395855</c:v>
                </c:pt>
                <c:pt idx="1126">
                  <c:v>1924859.632572</c:v>
                </c:pt>
                <c:pt idx="1127">
                  <c:v>1892725.41482447</c:v>
                </c:pt>
                <c:pt idx="1128">
                  <c:v>1864574.93885793</c:v>
                </c:pt>
                <c:pt idx="1129">
                  <c:v>1831319.06698897</c:v>
                </c:pt>
                <c:pt idx="1130">
                  <c:v>1819593.30650522</c:v>
                </c:pt>
                <c:pt idx="1131">
                  <c:v>1820571.06205581</c:v>
                </c:pt>
                <c:pt idx="1132">
                  <c:v>1804967.73019558</c:v>
                </c:pt>
                <c:pt idx="1133">
                  <c:v>1804874.20406263</c:v>
                </c:pt>
                <c:pt idx="1134">
                  <c:v>1782179.58572169</c:v>
                </c:pt>
                <c:pt idx="1135">
                  <c:v>1764487.86990677</c:v>
                </c:pt>
                <c:pt idx="1136">
                  <c:v>1759025.47551332</c:v>
                </c:pt>
                <c:pt idx="1137">
                  <c:v>1759599.85646792</c:v>
                </c:pt>
                <c:pt idx="1138">
                  <c:v>1736713.30994643</c:v>
                </c:pt>
                <c:pt idx="1139">
                  <c:v>1729850.55683499</c:v>
                </c:pt>
                <c:pt idx="1140">
                  <c:v>1729611.61704142</c:v>
                </c:pt>
                <c:pt idx="1141">
                  <c:v>1699695.31516989</c:v>
                </c:pt>
                <c:pt idx="1142">
                  <c:v>1674627.55326833</c:v>
                </c:pt>
                <c:pt idx="1143">
                  <c:v>1665062.47019445</c:v>
                </c:pt>
                <c:pt idx="1144">
                  <c:v>1664895.70388108</c:v>
                </c:pt>
                <c:pt idx="1145">
                  <c:v>1641485.78388728</c:v>
                </c:pt>
                <c:pt idx="1146">
                  <c:v>1617566.11630002</c:v>
                </c:pt>
                <c:pt idx="1147">
                  <c:v>1606503.45974344</c:v>
                </c:pt>
                <c:pt idx="1148">
                  <c:v>1606867.93617572</c:v>
                </c:pt>
                <c:pt idx="1149">
                  <c:v>1597102.57767363</c:v>
                </c:pt>
                <c:pt idx="1150">
                  <c:v>1597279.53744445</c:v>
                </c:pt>
                <c:pt idx="1151">
                  <c:v>1571693.8984781</c:v>
                </c:pt>
                <c:pt idx="1152">
                  <c:v>1558475.58134642</c:v>
                </c:pt>
                <c:pt idx="1153">
                  <c:v>1553490.22612622</c:v>
                </c:pt>
                <c:pt idx="1154">
                  <c:v>1553308.73196319</c:v>
                </c:pt>
                <c:pt idx="1155">
                  <c:v>1532574.63233627</c:v>
                </c:pt>
                <c:pt idx="1156">
                  <c:v>1516979.57186073</c:v>
                </c:pt>
                <c:pt idx="1157">
                  <c:v>1497538.90221758</c:v>
                </c:pt>
                <c:pt idx="1158">
                  <c:v>1477068.49584</c:v>
                </c:pt>
                <c:pt idx="1159">
                  <c:v>1456937.0616547</c:v>
                </c:pt>
                <c:pt idx="1160">
                  <c:v>1435228.57167565</c:v>
                </c:pt>
                <c:pt idx="1161">
                  <c:v>1427250.29067111</c:v>
                </c:pt>
                <c:pt idx="1162">
                  <c:v>1427567.67612965</c:v>
                </c:pt>
                <c:pt idx="1163">
                  <c:v>1418196.00296464</c:v>
                </c:pt>
                <c:pt idx="1164">
                  <c:v>1418663.89466309</c:v>
                </c:pt>
                <c:pt idx="1165">
                  <c:v>1408899.3156974</c:v>
                </c:pt>
                <c:pt idx="1166">
                  <c:v>1409016.07307106</c:v>
                </c:pt>
                <c:pt idx="1167">
                  <c:v>1391655.28450416</c:v>
                </c:pt>
                <c:pt idx="1168">
                  <c:v>1381376.69361632</c:v>
                </c:pt>
                <c:pt idx="1169">
                  <c:v>1373692.16015489</c:v>
                </c:pt>
                <c:pt idx="1170">
                  <c:v>1374399.18921776</c:v>
                </c:pt>
                <c:pt idx="1171">
                  <c:v>1371104.01634411</c:v>
                </c:pt>
                <c:pt idx="1172">
                  <c:v>1370579.44589279</c:v>
                </c:pt>
                <c:pt idx="1173">
                  <c:v>1349091.79067078</c:v>
                </c:pt>
                <c:pt idx="1174">
                  <c:v>1338739.14651033</c:v>
                </c:pt>
                <c:pt idx="1175">
                  <c:v>1332565.99345184</c:v>
                </c:pt>
                <c:pt idx="1176">
                  <c:v>1332732.19498287</c:v>
                </c:pt>
                <c:pt idx="1177">
                  <c:v>1316963.38194644</c:v>
                </c:pt>
                <c:pt idx="1178">
                  <c:v>1300948.34832404</c:v>
                </c:pt>
                <c:pt idx="1179">
                  <c:v>1293812.70984191</c:v>
                </c:pt>
                <c:pt idx="1180">
                  <c:v>1293997.08629768</c:v>
                </c:pt>
                <c:pt idx="1181">
                  <c:v>1287455.20954044</c:v>
                </c:pt>
                <c:pt idx="1182">
                  <c:v>1288031.96461707</c:v>
                </c:pt>
                <c:pt idx="1183">
                  <c:v>1270664.59950788</c:v>
                </c:pt>
                <c:pt idx="1184">
                  <c:v>1265057.08344729</c:v>
                </c:pt>
                <c:pt idx="1185">
                  <c:v>1265272.93832263</c:v>
                </c:pt>
                <c:pt idx="1186">
                  <c:v>1250408.52913941</c:v>
                </c:pt>
                <c:pt idx="1187">
                  <c:v>1239590.70037729</c:v>
                </c:pt>
                <c:pt idx="1188">
                  <c:v>1224567.72947105</c:v>
                </c:pt>
                <c:pt idx="1189">
                  <c:v>1211141.6057039</c:v>
                </c:pt>
                <c:pt idx="1190">
                  <c:v>1198937.96280985</c:v>
                </c:pt>
                <c:pt idx="1191">
                  <c:v>1185192.94732642</c:v>
                </c:pt>
                <c:pt idx="1192">
                  <c:v>1179270.41924572</c:v>
                </c:pt>
                <c:pt idx="1193">
                  <c:v>1179496.23452012</c:v>
                </c:pt>
                <c:pt idx="1194">
                  <c:v>1173997.4458709</c:v>
                </c:pt>
                <c:pt idx="1195">
                  <c:v>1174192.1346928</c:v>
                </c:pt>
                <c:pt idx="1196">
                  <c:v>1168111.88966371</c:v>
                </c:pt>
                <c:pt idx="1197">
                  <c:v>1168314.04335858</c:v>
                </c:pt>
                <c:pt idx="1198">
                  <c:v>1161295.26620269</c:v>
                </c:pt>
                <c:pt idx="1199">
                  <c:v>1161184.73699463</c:v>
                </c:pt>
                <c:pt idx="1200">
                  <c:v>1148333.72415762</c:v>
                </c:pt>
                <c:pt idx="1201">
                  <c:v>1138313.84167763</c:v>
                </c:pt>
                <c:pt idx="1202">
                  <c:v>1128073.49143511</c:v>
                </c:pt>
                <c:pt idx="1203">
                  <c:v>1123164.54605508</c:v>
                </c:pt>
                <c:pt idx="1204">
                  <c:v>1123475.65739428</c:v>
                </c:pt>
                <c:pt idx="1205">
                  <c:v>1110929.71039685</c:v>
                </c:pt>
                <c:pt idx="1206">
                  <c:v>1104736.50480751</c:v>
                </c:pt>
                <c:pt idx="1207">
                  <c:v>1100321.56116505</c:v>
                </c:pt>
                <c:pt idx="1208">
                  <c:v>1100603.48195916</c:v>
                </c:pt>
                <c:pt idx="1209">
                  <c:v>1089428.47056553</c:v>
                </c:pt>
                <c:pt idx="1210">
                  <c:v>1078826.44941231</c:v>
                </c:pt>
                <c:pt idx="1211">
                  <c:v>1074739.40053562</c:v>
                </c:pt>
                <c:pt idx="1212">
                  <c:v>1075082.34764236</c:v>
                </c:pt>
                <c:pt idx="1213">
                  <c:v>1068451.0803165</c:v>
                </c:pt>
                <c:pt idx="1214">
                  <c:v>1058489.37817291</c:v>
                </c:pt>
                <c:pt idx="1215">
                  <c:v>1054639.9817764</c:v>
                </c:pt>
                <c:pt idx="1216">
                  <c:v>1054799.45011838</c:v>
                </c:pt>
                <c:pt idx="1217">
                  <c:v>1046226.69800296</c:v>
                </c:pt>
                <c:pt idx="1218">
                  <c:v>1039201.58789874</c:v>
                </c:pt>
                <c:pt idx="1219">
                  <c:v>1031339.41119971</c:v>
                </c:pt>
                <c:pt idx="1220">
                  <c:v>1022117.53824309</c:v>
                </c:pt>
                <c:pt idx="1221">
                  <c:v>1012963.80203108</c:v>
                </c:pt>
                <c:pt idx="1222">
                  <c:v>1001435.95385277</c:v>
                </c:pt>
                <c:pt idx="1223">
                  <c:v>999307.70300129</c:v>
                </c:pt>
                <c:pt idx="1224">
                  <c:v>999525.532108246</c:v>
                </c:pt>
                <c:pt idx="1225">
                  <c:v>995911.5250387</c:v>
                </c:pt>
                <c:pt idx="1226">
                  <c:v>996219.34732411</c:v>
                </c:pt>
                <c:pt idx="1227">
                  <c:v>992062.536412616</c:v>
                </c:pt>
                <c:pt idx="1228">
                  <c:v>992221.871616633</c:v>
                </c:pt>
                <c:pt idx="1229">
                  <c:v>987571.782847011</c:v>
                </c:pt>
                <c:pt idx="1230">
                  <c:v>987760.3081515</c:v>
                </c:pt>
                <c:pt idx="1231">
                  <c:v>978410.190897108</c:v>
                </c:pt>
                <c:pt idx="1232">
                  <c:v>972001.083650708</c:v>
                </c:pt>
                <c:pt idx="1233">
                  <c:v>965090.257803879</c:v>
                </c:pt>
                <c:pt idx="1234">
                  <c:v>961802.396042658</c:v>
                </c:pt>
                <c:pt idx="1235">
                  <c:v>961975.76838785</c:v>
                </c:pt>
                <c:pt idx="1236">
                  <c:v>953866.72016849</c:v>
                </c:pt>
                <c:pt idx="1237">
                  <c:v>948168.596173187</c:v>
                </c:pt>
                <c:pt idx="1238">
                  <c:v>945006.862322173</c:v>
                </c:pt>
                <c:pt idx="1239">
                  <c:v>945077.325179859</c:v>
                </c:pt>
                <c:pt idx="1240">
                  <c:v>937502.232201426</c:v>
                </c:pt>
                <c:pt idx="1241">
                  <c:v>929998.236657905</c:v>
                </c:pt>
                <c:pt idx="1242">
                  <c:v>926807.386104394</c:v>
                </c:pt>
                <c:pt idx="1243">
                  <c:v>926798.118616337</c:v>
                </c:pt>
                <c:pt idx="1244">
                  <c:v>925034.368168079</c:v>
                </c:pt>
                <c:pt idx="1245">
                  <c:v>924910.010042519</c:v>
                </c:pt>
                <c:pt idx="1246">
                  <c:v>917113.745233088</c:v>
                </c:pt>
                <c:pt idx="1247">
                  <c:v>913507.766909874</c:v>
                </c:pt>
                <c:pt idx="1248">
                  <c:v>913154.427178382</c:v>
                </c:pt>
                <c:pt idx="1249">
                  <c:v>905806.392488776</c:v>
                </c:pt>
                <c:pt idx="1250">
                  <c:v>897919.234480451</c:v>
                </c:pt>
                <c:pt idx="1251">
                  <c:v>891615.356585773</c:v>
                </c:pt>
                <c:pt idx="1252">
                  <c:v>885760.675419136</c:v>
                </c:pt>
                <c:pt idx="1253">
                  <c:v>880331.754291125</c:v>
                </c:pt>
                <c:pt idx="1254">
                  <c:v>877681.015747984</c:v>
                </c:pt>
                <c:pt idx="1255">
                  <c:v>877694.084046955</c:v>
                </c:pt>
                <c:pt idx="1256">
                  <c:v>876210.200623623</c:v>
                </c:pt>
                <c:pt idx="1257">
                  <c:v>876163.265123131</c:v>
                </c:pt>
                <c:pt idx="1258">
                  <c:v>873266.426379716</c:v>
                </c:pt>
                <c:pt idx="1259">
                  <c:v>873441.117518383</c:v>
                </c:pt>
                <c:pt idx="1260">
                  <c:v>870744.896077449</c:v>
                </c:pt>
                <c:pt idx="1261">
                  <c:v>870746.608481585</c:v>
                </c:pt>
                <c:pt idx="1262">
                  <c:v>868168.404311829</c:v>
                </c:pt>
                <c:pt idx="1263">
                  <c:v>868042.664508823</c:v>
                </c:pt>
                <c:pt idx="1264">
                  <c:v>859784.678463092</c:v>
                </c:pt>
                <c:pt idx="1265">
                  <c:v>857609.139040607</c:v>
                </c:pt>
                <c:pt idx="1266">
                  <c:v>857748.748944478</c:v>
                </c:pt>
                <c:pt idx="1267">
                  <c:v>850759.385384726</c:v>
                </c:pt>
                <c:pt idx="1268">
                  <c:v>847826.381444624</c:v>
                </c:pt>
                <c:pt idx="1269">
                  <c:v>845593.994654373</c:v>
                </c:pt>
                <c:pt idx="1270">
                  <c:v>845785.726973109</c:v>
                </c:pt>
                <c:pt idx="1271">
                  <c:v>839446.180328555</c:v>
                </c:pt>
                <c:pt idx="1272">
                  <c:v>833475.345707456</c:v>
                </c:pt>
                <c:pt idx="1273">
                  <c:v>832272.784454261</c:v>
                </c:pt>
                <c:pt idx="1274">
                  <c:v>832702.404463751</c:v>
                </c:pt>
                <c:pt idx="1275">
                  <c:v>831159.07142917</c:v>
                </c:pt>
                <c:pt idx="1276">
                  <c:v>830981.135723946</c:v>
                </c:pt>
                <c:pt idx="1277">
                  <c:v>824600.13539067</c:v>
                </c:pt>
                <c:pt idx="1278">
                  <c:v>819746.608514453</c:v>
                </c:pt>
                <c:pt idx="1279">
                  <c:v>820280.234494058</c:v>
                </c:pt>
                <c:pt idx="1280">
                  <c:v>819070.389594887</c:v>
                </c:pt>
                <c:pt idx="1281">
                  <c:v>818334.491471504</c:v>
                </c:pt>
                <c:pt idx="1282">
                  <c:v>814687.851891553</c:v>
                </c:pt>
                <c:pt idx="1283">
                  <c:v>810565.686203568</c:v>
                </c:pt>
                <c:pt idx="1284">
                  <c:v>806619.484959804</c:v>
                </c:pt>
                <c:pt idx="1285">
                  <c:v>800639.451853642</c:v>
                </c:pt>
                <c:pt idx="1286">
                  <c:v>797625.631988033</c:v>
                </c:pt>
                <c:pt idx="1287">
                  <c:v>795896.530538214</c:v>
                </c:pt>
                <c:pt idx="1288">
                  <c:v>796129.722759633</c:v>
                </c:pt>
                <c:pt idx="1289">
                  <c:v>792566.25248744</c:v>
                </c:pt>
                <c:pt idx="1290">
                  <c:v>792901.892577242</c:v>
                </c:pt>
                <c:pt idx="1291">
                  <c:v>791165.492687263</c:v>
                </c:pt>
                <c:pt idx="1292">
                  <c:v>791277.847016593</c:v>
                </c:pt>
                <c:pt idx="1293">
                  <c:v>789375.888639543</c:v>
                </c:pt>
                <c:pt idx="1294">
                  <c:v>789625.139062691</c:v>
                </c:pt>
                <c:pt idx="1295">
                  <c:v>787326.869440586</c:v>
                </c:pt>
                <c:pt idx="1296">
                  <c:v>787500.269209491</c:v>
                </c:pt>
                <c:pt idx="1297">
                  <c:v>783411.298057467</c:v>
                </c:pt>
                <c:pt idx="1298">
                  <c:v>779800.051593502</c:v>
                </c:pt>
                <c:pt idx="1299">
                  <c:v>776146.227311628</c:v>
                </c:pt>
                <c:pt idx="1300">
                  <c:v>776135.279696386</c:v>
                </c:pt>
                <c:pt idx="1301">
                  <c:v>774603.77346281</c:v>
                </c:pt>
                <c:pt idx="1302">
                  <c:v>774542.862105102</c:v>
                </c:pt>
                <c:pt idx="1303">
                  <c:v>770565.747691317</c:v>
                </c:pt>
                <c:pt idx="1304">
                  <c:v>766755.958764647</c:v>
                </c:pt>
                <c:pt idx="1305">
                  <c:v>764855.996626662</c:v>
                </c:pt>
                <c:pt idx="1306">
                  <c:v>765290.436056257</c:v>
                </c:pt>
                <c:pt idx="1307">
                  <c:v>763677.385176403</c:v>
                </c:pt>
                <c:pt idx="1308">
                  <c:v>763922.671067827</c:v>
                </c:pt>
                <c:pt idx="1309">
                  <c:v>764275.215333245</c:v>
                </c:pt>
                <c:pt idx="1310">
                  <c:v>763879.773925606</c:v>
                </c:pt>
                <c:pt idx="1311">
                  <c:v>764510.121080201</c:v>
                </c:pt>
                <c:pt idx="1312">
                  <c:v>762093.192062303</c:v>
                </c:pt>
                <c:pt idx="1313">
                  <c:v>761337.704006937</c:v>
                </c:pt>
                <c:pt idx="1314">
                  <c:v>756753.15990918</c:v>
                </c:pt>
                <c:pt idx="1315">
                  <c:v>754567.330401435</c:v>
                </c:pt>
                <c:pt idx="1316">
                  <c:v>754688.364195018</c:v>
                </c:pt>
                <c:pt idx="1317">
                  <c:v>754443.932139407</c:v>
                </c:pt>
                <c:pt idx="1318">
                  <c:v>754446.755266028</c:v>
                </c:pt>
                <c:pt idx="1319">
                  <c:v>753709.52607487</c:v>
                </c:pt>
                <c:pt idx="1320">
                  <c:v>753508.654007232</c:v>
                </c:pt>
                <c:pt idx="1321">
                  <c:v>754388.978877839</c:v>
                </c:pt>
                <c:pt idx="1322">
                  <c:v>754613.103671785</c:v>
                </c:pt>
                <c:pt idx="1323">
                  <c:v>753964.254117054</c:v>
                </c:pt>
                <c:pt idx="1324">
                  <c:v>753980.702656717</c:v>
                </c:pt>
                <c:pt idx="1325">
                  <c:v>753282.651714868</c:v>
                </c:pt>
                <c:pt idx="1326">
                  <c:v>753259.786220227</c:v>
                </c:pt>
                <c:pt idx="1327">
                  <c:v>753024.984938238</c:v>
                </c:pt>
                <c:pt idx="1328">
                  <c:v>752981.871639592</c:v>
                </c:pt>
                <c:pt idx="1329">
                  <c:v>750807.845291583</c:v>
                </c:pt>
                <c:pt idx="1330">
                  <c:v>752079.029008023</c:v>
                </c:pt>
                <c:pt idx="1331">
                  <c:v>752331.745687075</c:v>
                </c:pt>
                <c:pt idx="1332">
                  <c:v>751170.389619468</c:v>
                </c:pt>
                <c:pt idx="1333">
                  <c:v>751362.671031955</c:v>
                </c:pt>
                <c:pt idx="1334">
                  <c:v>749732.864239143</c:v>
                </c:pt>
                <c:pt idx="1335">
                  <c:v>751470.565133854</c:v>
                </c:pt>
                <c:pt idx="1336">
                  <c:v>748674.597472967</c:v>
                </c:pt>
                <c:pt idx="1337">
                  <c:v>747435.931634614</c:v>
                </c:pt>
                <c:pt idx="1338">
                  <c:v>747838.506407088</c:v>
                </c:pt>
                <c:pt idx="1339">
                  <c:v>744022.083439321</c:v>
                </c:pt>
                <c:pt idx="1340">
                  <c:v>743941.167277321</c:v>
                </c:pt>
                <c:pt idx="1341">
                  <c:v>740904.056921687</c:v>
                </c:pt>
                <c:pt idx="1342">
                  <c:v>742946.087820329</c:v>
                </c:pt>
                <c:pt idx="1343">
                  <c:v>740046.609026517</c:v>
                </c:pt>
                <c:pt idx="1344">
                  <c:v>740963.035140637</c:v>
                </c:pt>
                <c:pt idx="1345">
                  <c:v>739615.919920558</c:v>
                </c:pt>
                <c:pt idx="1346">
                  <c:v>743178.540578296</c:v>
                </c:pt>
                <c:pt idx="1347">
                  <c:v>740902.125842747</c:v>
                </c:pt>
                <c:pt idx="1348">
                  <c:v>741079.26074976</c:v>
                </c:pt>
                <c:pt idx="1349">
                  <c:v>740098.079065686</c:v>
                </c:pt>
                <c:pt idx="1350">
                  <c:v>740569.61977945</c:v>
                </c:pt>
                <c:pt idx="1351">
                  <c:v>739555.770218975</c:v>
                </c:pt>
                <c:pt idx="1352">
                  <c:v>739222.458200456</c:v>
                </c:pt>
                <c:pt idx="1353">
                  <c:v>738571.921591128</c:v>
                </c:pt>
                <c:pt idx="1354">
                  <c:v>738661.957235215</c:v>
                </c:pt>
                <c:pt idx="1355">
                  <c:v>737944.745688482</c:v>
                </c:pt>
                <c:pt idx="1356">
                  <c:v>738192.792905101</c:v>
                </c:pt>
                <c:pt idx="1357">
                  <c:v>737395.317683459</c:v>
                </c:pt>
                <c:pt idx="1358">
                  <c:v>737445.541242526</c:v>
                </c:pt>
                <c:pt idx="1359">
                  <c:v>736623.476749103</c:v>
                </c:pt>
                <c:pt idx="1360">
                  <c:v>737544.188989478</c:v>
                </c:pt>
                <c:pt idx="1361">
                  <c:v>735422.016497663</c:v>
                </c:pt>
                <c:pt idx="1362">
                  <c:v>735710.415039093</c:v>
                </c:pt>
                <c:pt idx="1363">
                  <c:v>736434.849253991</c:v>
                </c:pt>
                <c:pt idx="1364">
                  <c:v>736335.6638428</c:v>
                </c:pt>
                <c:pt idx="1365">
                  <c:v>737086.346804961</c:v>
                </c:pt>
                <c:pt idx="1366">
                  <c:v>737684.483105865</c:v>
                </c:pt>
                <c:pt idx="1367">
                  <c:v>735276.732361119</c:v>
                </c:pt>
                <c:pt idx="1368">
                  <c:v>735106.076521516</c:v>
                </c:pt>
                <c:pt idx="1369">
                  <c:v>735849.561855161</c:v>
                </c:pt>
                <c:pt idx="1370">
                  <c:v>735537.034114294</c:v>
                </c:pt>
                <c:pt idx="1371">
                  <c:v>739227.161176555</c:v>
                </c:pt>
                <c:pt idx="1372">
                  <c:v>738511.718567642</c:v>
                </c:pt>
                <c:pt idx="1373">
                  <c:v>742025.153682423</c:v>
                </c:pt>
                <c:pt idx="1374">
                  <c:v>739607.540955673</c:v>
                </c:pt>
                <c:pt idx="1375">
                  <c:v>741241.048519225</c:v>
                </c:pt>
                <c:pt idx="1376">
                  <c:v>742527.503660981</c:v>
                </c:pt>
                <c:pt idx="1377">
                  <c:v>738366.656978594</c:v>
                </c:pt>
                <c:pt idx="1378">
                  <c:v>742412.647744368</c:v>
                </c:pt>
                <c:pt idx="1379">
                  <c:v>741638.736299988</c:v>
                </c:pt>
                <c:pt idx="1380">
                  <c:v>741280.205490466</c:v>
                </c:pt>
                <c:pt idx="1381">
                  <c:v>742219.568226427</c:v>
                </c:pt>
                <c:pt idx="1382">
                  <c:v>741644.709956044</c:v>
                </c:pt>
                <c:pt idx="1383">
                  <c:v>740547.758340394</c:v>
                </c:pt>
                <c:pt idx="1384">
                  <c:v>740927.523558589</c:v>
                </c:pt>
                <c:pt idx="1385">
                  <c:v>741084.699195926</c:v>
                </c:pt>
                <c:pt idx="1386">
                  <c:v>740496.021208079</c:v>
                </c:pt>
                <c:pt idx="1387">
                  <c:v>741026.119761653</c:v>
                </c:pt>
                <c:pt idx="1388">
                  <c:v>740333.225845766</c:v>
                </c:pt>
                <c:pt idx="1389">
                  <c:v>740673.637007621</c:v>
                </c:pt>
                <c:pt idx="1390">
                  <c:v>739968.445661931</c:v>
                </c:pt>
                <c:pt idx="1391">
                  <c:v>741606.88995834</c:v>
                </c:pt>
                <c:pt idx="1392">
                  <c:v>740474.486863497</c:v>
                </c:pt>
                <c:pt idx="1393">
                  <c:v>740999.124281494</c:v>
                </c:pt>
                <c:pt idx="1394">
                  <c:v>739928.590383166</c:v>
                </c:pt>
                <c:pt idx="1395">
                  <c:v>738504.132846787</c:v>
                </c:pt>
                <c:pt idx="1396">
                  <c:v>739558.171361231</c:v>
                </c:pt>
                <c:pt idx="1397">
                  <c:v>739786.90666456</c:v>
                </c:pt>
                <c:pt idx="1398">
                  <c:v>740532.94967487</c:v>
                </c:pt>
                <c:pt idx="1399">
                  <c:v>742956.942483622</c:v>
                </c:pt>
                <c:pt idx="1400">
                  <c:v>739922.789287209</c:v>
                </c:pt>
                <c:pt idx="1401">
                  <c:v>740197.142976109</c:v>
                </c:pt>
                <c:pt idx="1402">
                  <c:v>739119.951062005</c:v>
                </c:pt>
                <c:pt idx="1403">
                  <c:v>739332.334772995</c:v>
                </c:pt>
                <c:pt idx="1404">
                  <c:v>738699.55690142</c:v>
                </c:pt>
                <c:pt idx="1405">
                  <c:v>738369.439649696</c:v>
                </c:pt>
                <c:pt idx="1406">
                  <c:v>736950.1557813</c:v>
                </c:pt>
                <c:pt idx="1407">
                  <c:v>738505.32612904</c:v>
                </c:pt>
                <c:pt idx="1408">
                  <c:v>736712.268802883</c:v>
                </c:pt>
                <c:pt idx="1409">
                  <c:v>738459.886736795</c:v>
                </c:pt>
                <c:pt idx="1410">
                  <c:v>737199.395766</c:v>
                </c:pt>
                <c:pt idx="1411">
                  <c:v>738594.201977409</c:v>
                </c:pt>
                <c:pt idx="1412">
                  <c:v>738980.964639097</c:v>
                </c:pt>
                <c:pt idx="1413">
                  <c:v>738432.320810399</c:v>
                </c:pt>
                <c:pt idx="1414">
                  <c:v>739535.142884197</c:v>
                </c:pt>
                <c:pt idx="1415">
                  <c:v>738470.785659879</c:v>
                </c:pt>
                <c:pt idx="1416">
                  <c:v>740035.82329233</c:v>
                </c:pt>
                <c:pt idx="1417">
                  <c:v>739928.852548128</c:v>
                </c:pt>
                <c:pt idx="1418">
                  <c:v>740542.923089437</c:v>
                </c:pt>
                <c:pt idx="1419">
                  <c:v>740086.227327648</c:v>
                </c:pt>
                <c:pt idx="1420">
                  <c:v>740892.60384603</c:v>
                </c:pt>
                <c:pt idx="1421">
                  <c:v>741007.017053049</c:v>
                </c:pt>
                <c:pt idx="1422">
                  <c:v>740427.540898843</c:v>
                </c:pt>
                <c:pt idx="1423">
                  <c:v>740347.812217158</c:v>
                </c:pt>
                <c:pt idx="1424">
                  <c:v>740514.926372507</c:v>
                </c:pt>
                <c:pt idx="1425">
                  <c:v>740273.120062364</c:v>
                </c:pt>
                <c:pt idx="1426">
                  <c:v>740888.835041191</c:v>
                </c:pt>
                <c:pt idx="1427">
                  <c:v>740695.740883012</c:v>
                </c:pt>
                <c:pt idx="1428">
                  <c:v>740881.045024325</c:v>
                </c:pt>
                <c:pt idx="1429">
                  <c:v>741010.966951539</c:v>
                </c:pt>
                <c:pt idx="1430">
                  <c:v>741052.330469555</c:v>
                </c:pt>
                <c:pt idx="1431">
                  <c:v>741165.395150038</c:v>
                </c:pt>
                <c:pt idx="1432">
                  <c:v>741140.90707934</c:v>
                </c:pt>
                <c:pt idx="1433">
                  <c:v>740992.938082301</c:v>
                </c:pt>
                <c:pt idx="1434">
                  <c:v>739962.999606842</c:v>
                </c:pt>
                <c:pt idx="1435">
                  <c:v>740482.625586531</c:v>
                </c:pt>
                <c:pt idx="1436">
                  <c:v>739865.105370071</c:v>
                </c:pt>
                <c:pt idx="1437">
                  <c:v>740364.729765178</c:v>
                </c:pt>
                <c:pt idx="1438">
                  <c:v>739499.26122506</c:v>
                </c:pt>
                <c:pt idx="1439">
                  <c:v>739750.971783882</c:v>
                </c:pt>
                <c:pt idx="1440">
                  <c:v>740734.095937315</c:v>
                </c:pt>
                <c:pt idx="1441">
                  <c:v>740007.011572159</c:v>
                </c:pt>
                <c:pt idx="1442">
                  <c:v>741406.607853234</c:v>
                </c:pt>
                <c:pt idx="1443">
                  <c:v>740482.290713318</c:v>
                </c:pt>
                <c:pt idx="1444">
                  <c:v>741013.964341617</c:v>
                </c:pt>
                <c:pt idx="1445">
                  <c:v>740433.686078022</c:v>
                </c:pt>
                <c:pt idx="1446">
                  <c:v>740593.148261871</c:v>
                </c:pt>
                <c:pt idx="1447">
                  <c:v>739829.215613486</c:v>
                </c:pt>
                <c:pt idx="1448">
                  <c:v>739478.4104243</c:v>
                </c:pt>
                <c:pt idx="1449">
                  <c:v>740372.449766462</c:v>
                </c:pt>
                <c:pt idx="1450">
                  <c:v>740599.24024124</c:v>
                </c:pt>
                <c:pt idx="1451">
                  <c:v>740729.378471267</c:v>
                </c:pt>
                <c:pt idx="1452">
                  <c:v>739995.568660645</c:v>
                </c:pt>
                <c:pt idx="1453">
                  <c:v>740304.469780911</c:v>
                </c:pt>
                <c:pt idx="1454">
                  <c:v>741530.417365731</c:v>
                </c:pt>
                <c:pt idx="1455">
                  <c:v>741293.282190694</c:v>
                </c:pt>
                <c:pt idx="1456">
                  <c:v>738912.420846794</c:v>
                </c:pt>
                <c:pt idx="1457">
                  <c:v>740298.509132473</c:v>
                </c:pt>
                <c:pt idx="1458">
                  <c:v>740239.650809496</c:v>
                </c:pt>
                <c:pt idx="1459">
                  <c:v>740424.851105025</c:v>
                </c:pt>
                <c:pt idx="1460">
                  <c:v>740432.070233904</c:v>
                </c:pt>
                <c:pt idx="1461">
                  <c:v>740173.549459309</c:v>
                </c:pt>
                <c:pt idx="1462">
                  <c:v>740351.681531613</c:v>
                </c:pt>
                <c:pt idx="1463">
                  <c:v>739915.945844233</c:v>
                </c:pt>
                <c:pt idx="1464">
                  <c:v>740087.116731069</c:v>
                </c:pt>
                <c:pt idx="1465">
                  <c:v>740285.70085523</c:v>
                </c:pt>
                <c:pt idx="1466">
                  <c:v>740263.041681593</c:v>
                </c:pt>
                <c:pt idx="1467">
                  <c:v>740056.077146188</c:v>
                </c:pt>
                <c:pt idx="1468">
                  <c:v>739924.48381519</c:v>
                </c:pt>
                <c:pt idx="1469">
                  <c:v>739917.33847492</c:v>
                </c:pt>
                <c:pt idx="1470">
                  <c:v>740169.817990501</c:v>
                </c:pt>
                <c:pt idx="1471">
                  <c:v>739675.710078078</c:v>
                </c:pt>
                <c:pt idx="1472">
                  <c:v>739354.257252207</c:v>
                </c:pt>
                <c:pt idx="1473">
                  <c:v>739418.09559958</c:v>
                </c:pt>
                <c:pt idx="1474">
                  <c:v>739297.378404908</c:v>
                </c:pt>
                <c:pt idx="1475">
                  <c:v>739821.287776475</c:v>
                </c:pt>
                <c:pt idx="1476">
                  <c:v>739869.029151864</c:v>
                </c:pt>
                <c:pt idx="1477">
                  <c:v>739613.129066747</c:v>
                </c:pt>
                <c:pt idx="1478">
                  <c:v>740250.429361936</c:v>
                </c:pt>
                <c:pt idx="1479">
                  <c:v>740478.352702425</c:v>
                </c:pt>
                <c:pt idx="1480">
                  <c:v>740290.210130969</c:v>
                </c:pt>
                <c:pt idx="1481">
                  <c:v>740228.598214532</c:v>
                </c:pt>
                <c:pt idx="1482">
                  <c:v>740250.376382043</c:v>
                </c:pt>
                <c:pt idx="1483">
                  <c:v>739611.039486046</c:v>
                </c:pt>
                <c:pt idx="1484">
                  <c:v>740032.39911758</c:v>
                </c:pt>
                <c:pt idx="1485">
                  <c:v>740538.328960333</c:v>
                </c:pt>
                <c:pt idx="1486">
                  <c:v>740467.426024883</c:v>
                </c:pt>
                <c:pt idx="1487">
                  <c:v>739928.951179226</c:v>
                </c:pt>
                <c:pt idx="1488">
                  <c:v>739887.752415974</c:v>
                </c:pt>
                <c:pt idx="1489">
                  <c:v>739732.976655984</c:v>
                </c:pt>
                <c:pt idx="1490">
                  <c:v>739563.787589875</c:v>
                </c:pt>
                <c:pt idx="1491">
                  <c:v>739492.132949521</c:v>
                </c:pt>
                <c:pt idx="1492">
                  <c:v>739613.111323882</c:v>
                </c:pt>
                <c:pt idx="1493">
                  <c:v>739445.072926591</c:v>
                </c:pt>
                <c:pt idx="1494">
                  <c:v>739902.698306857</c:v>
                </c:pt>
                <c:pt idx="1495">
                  <c:v>739789.772561341</c:v>
                </c:pt>
                <c:pt idx="1496">
                  <c:v>740132.351405461</c:v>
                </c:pt>
                <c:pt idx="1497">
                  <c:v>739962.371511042</c:v>
                </c:pt>
                <c:pt idx="1498">
                  <c:v>739469.919781178</c:v>
                </c:pt>
                <c:pt idx="1499">
                  <c:v>739452.477148797</c:v>
                </c:pt>
                <c:pt idx="1500">
                  <c:v>739564.825271422</c:v>
                </c:pt>
                <c:pt idx="1501">
                  <c:v>739084.056930178</c:v>
                </c:pt>
                <c:pt idx="1502">
                  <c:v>739022.895235781</c:v>
                </c:pt>
                <c:pt idx="1503">
                  <c:v>739013.858150056</c:v>
                </c:pt>
                <c:pt idx="1504">
                  <c:v>739696.537038859</c:v>
                </c:pt>
                <c:pt idx="1505">
                  <c:v>739236.722835599</c:v>
                </c:pt>
                <c:pt idx="1506">
                  <c:v>738493.102825531</c:v>
                </c:pt>
                <c:pt idx="1507">
                  <c:v>739189.260052912</c:v>
                </c:pt>
                <c:pt idx="1508">
                  <c:v>738647.504577665</c:v>
                </c:pt>
                <c:pt idx="1509">
                  <c:v>738920.50160702</c:v>
                </c:pt>
                <c:pt idx="1510">
                  <c:v>739280.585229648</c:v>
                </c:pt>
                <c:pt idx="1511">
                  <c:v>739143.974372678</c:v>
                </c:pt>
                <c:pt idx="1512">
                  <c:v>738670.420176485</c:v>
                </c:pt>
                <c:pt idx="1513">
                  <c:v>739481.464746105</c:v>
                </c:pt>
                <c:pt idx="1514">
                  <c:v>739897.741230672</c:v>
                </c:pt>
                <c:pt idx="1515">
                  <c:v>739450.885496456</c:v>
                </c:pt>
                <c:pt idx="1516">
                  <c:v>739138.654230764</c:v>
                </c:pt>
                <c:pt idx="1517">
                  <c:v>739059.435726873</c:v>
                </c:pt>
                <c:pt idx="1518">
                  <c:v>739559.296623799</c:v>
                </c:pt>
                <c:pt idx="1519">
                  <c:v>739087.158645828</c:v>
                </c:pt>
                <c:pt idx="1520">
                  <c:v>739143.349896605</c:v>
                </c:pt>
                <c:pt idx="1521">
                  <c:v>738967.372868348</c:v>
                </c:pt>
                <c:pt idx="1522">
                  <c:v>739446.403248402</c:v>
                </c:pt>
                <c:pt idx="1523">
                  <c:v>739332.999763458</c:v>
                </c:pt>
                <c:pt idx="1524">
                  <c:v>739151.327658216</c:v>
                </c:pt>
                <c:pt idx="1525">
                  <c:v>739218.809178383</c:v>
                </c:pt>
                <c:pt idx="1526">
                  <c:v>739280.044374381</c:v>
                </c:pt>
                <c:pt idx="1527">
                  <c:v>739068.701723633</c:v>
                </c:pt>
                <c:pt idx="1528">
                  <c:v>739136.738858024</c:v>
                </c:pt>
                <c:pt idx="1529">
                  <c:v>739324.843122904</c:v>
                </c:pt>
                <c:pt idx="1530">
                  <c:v>739251.466294614</c:v>
                </c:pt>
                <c:pt idx="1531">
                  <c:v>739394.838395952</c:v>
                </c:pt>
                <c:pt idx="1532">
                  <c:v>739506.732656041</c:v>
                </c:pt>
                <c:pt idx="1533">
                  <c:v>739099.957219078</c:v>
                </c:pt>
                <c:pt idx="1534">
                  <c:v>739218.321857009</c:v>
                </c:pt>
                <c:pt idx="1535">
                  <c:v>739237.372835559</c:v>
                </c:pt>
                <c:pt idx="1536">
                  <c:v>739342.736235397</c:v>
                </c:pt>
                <c:pt idx="1537">
                  <c:v>739088.962910444</c:v>
                </c:pt>
                <c:pt idx="1538">
                  <c:v>739162.427743453</c:v>
                </c:pt>
                <c:pt idx="1539">
                  <c:v>739293.021333042</c:v>
                </c:pt>
                <c:pt idx="1540">
                  <c:v>738993.22956443</c:v>
                </c:pt>
                <c:pt idx="1541">
                  <c:v>739291.438536213</c:v>
                </c:pt>
                <c:pt idx="1542">
                  <c:v>739427.593070481</c:v>
                </c:pt>
                <c:pt idx="1543">
                  <c:v>739389.38589923</c:v>
                </c:pt>
                <c:pt idx="1544">
                  <c:v>739378.052560228</c:v>
                </c:pt>
                <c:pt idx="1545">
                  <c:v>739353.912887331</c:v>
                </c:pt>
                <c:pt idx="1546">
                  <c:v>739547.198519562</c:v>
                </c:pt>
                <c:pt idx="1547">
                  <c:v>739364.302964757</c:v>
                </c:pt>
                <c:pt idx="1548">
                  <c:v>739483.209716314</c:v>
                </c:pt>
                <c:pt idx="1549">
                  <c:v>739636.562531893</c:v>
                </c:pt>
                <c:pt idx="1550">
                  <c:v>739453.906469863</c:v>
                </c:pt>
                <c:pt idx="1551">
                  <c:v>739179.743558058</c:v>
                </c:pt>
                <c:pt idx="1552">
                  <c:v>739402.086394286</c:v>
                </c:pt>
                <c:pt idx="1553">
                  <c:v>739721.90495958</c:v>
                </c:pt>
                <c:pt idx="1554">
                  <c:v>739556.301843645</c:v>
                </c:pt>
                <c:pt idx="1555">
                  <c:v>739291.85093288</c:v>
                </c:pt>
                <c:pt idx="1556">
                  <c:v>739363.236919074</c:v>
                </c:pt>
                <c:pt idx="1557">
                  <c:v>739199.882700386</c:v>
                </c:pt>
                <c:pt idx="1558">
                  <c:v>739193.438361128</c:v>
                </c:pt>
                <c:pt idx="1559">
                  <c:v>739203.817354261</c:v>
                </c:pt>
                <c:pt idx="1560">
                  <c:v>739260.41311075</c:v>
                </c:pt>
                <c:pt idx="1561">
                  <c:v>739077.283389628</c:v>
                </c:pt>
                <c:pt idx="1562">
                  <c:v>738964.5285258</c:v>
                </c:pt>
                <c:pt idx="1563">
                  <c:v>739087.518311624</c:v>
                </c:pt>
                <c:pt idx="1564">
                  <c:v>739265.928957075</c:v>
                </c:pt>
                <c:pt idx="1565">
                  <c:v>739239.838024216</c:v>
                </c:pt>
                <c:pt idx="1566">
                  <c:v>739303.53604331</c:v>
                </c:pt>
                <c:pt idx="1567">
                  <c:v>739448.077225994</c:v>
                </c:pt>
                <c:pt idx="1568">
                  <c:v>739436.673518458</c:v>
                </c:pt>
                <c:pt idx="1569">
                  <c:v>739644.073421076</c:v>
                </c:pt>
                <c:pt idx="1570">
                  <c:v>739460.559743166</c:v>
                </c:pt>
                <c:pt idx="1571">
                  <c:v>739068.752164662</c:v>
                </c:pt>
                <c:pt idx="1572">
                  <c:v>739306.640864438</c:v>
                </c:pt>
                <c:pt idx="1573">
                  <c:v>739515.111284443</c:v>
                </c:pt>
                <c:pt idx="1574">
                  <c:v>739423.615533155</c:v>
                </c:pt>
                <c:pt idx="1575">
                  <c:v>739333.23968101</c:v>
                </c:pt>
                <c:pt idx="1576">
                  <c:v>739339.046896019</c:v>
                </c:pt>
                <c:pt idx="1577">
                  <c:v>739584.660748936</c:v>
                </c:pt>
                <c:pt idx="1578">
                  <c:v>739415.964893918</c:v>
                </c:pt>
                <c:pt idx="1579">
                  <c:v>739421.315981052</c:v>
                </c:pt>
                <c:pt idx="1580">
                  <c:v>739302.852491466</c:v>
                </c:pt>
                <c:pt idx="1581">
                  <c:v>739752.907344059</c:v>
                </c:pt>
                <c:pt idx="1582">
                  <c:v>739491.711915553</c:v>
                </c:pt>
                <c:pt idx="1583">
                  <c:v>739555.808982935</c:v>
                </c:pt>
                <c:pt idx="1584">
                  <c:v>739463.252855066</c:v>
                </c:pt>
                <c:pt idx="1585">
                  <c:v>739328.246488289</c:v>
                </c:pt>
                <c:pt idx="1586">
                  <c:v>739474.128785898</c:v>
                </c:pt>
                <c:pt idx="1587">
                  <c:v>739373.736321788</c:v>
                </c:pt>
                <c:pt idx="1588">
                  <c:v>739489.94514282</c:v>
                </c:pt>
                <c:pt idx="1589">
                  <c:v>739294.381758517</c:v>
                </c:pt>
                <c:pt idx="1590">
                  <c:v>739437.464139171</c:v>
                </c:pt>
                <c:pt idx="1591">
                  <c:v>739477.989264132</c:v>
                </c:pt>
                <c:pt idx="1592">
                  <c:v>739408.70290369</c:v>
                </c:pt>
                <c:pt idx="1593">
                  <c:v>739604.930393596</c:v>
                </c:pt>
                <c:pt idx="1594">
                  <c:v>739449.613761593</c:v>
                </c:pt>
                <c:pt idx="1595">
                  <c:v>739202.950905044</c:v>
                </c:pt>
                <c:pt idx="1596">
                  <c:v>739392.260419646</c:v>
                </c:pt>
                <c:pt idx="1597">
                  <c:v>739095.101620452</c:v>
                </c:pt>
                <c:pt idx="1598">
                  <c:v>739190.072831805</c:v>
                </c:pt>
                <c:pt idx="1599">
                  <c:v>739119.625833647</c:v>
                </c:pt>
                <c:pt idx="1600">
                  <c:v>739299.398468383</c:v>
                </c:pt>
                <c:pt idx="1601">
                  <c:v>738929.949482944</c:v>
                </c:pt>
                <c:pt idx="1602">
                  <c:v>738829.936833382</c:v>
                </c:pt>
                <c:pt idx="1603">
                  <c:v>738887.674968429</c:v>
                </c:pt>
                <c:pt idx="1604">
                  <c:v>738960.011555471</c:v>
                </c:pt>
                <c:pt idx="1605">
                  <c:v>738673.124801817</c:v>
                </c:pt>
                <c:pt idx="1606">
                  <c:v>738815.147241153</c:v>
                </c:pt>
                <c:pt idx="1607">
                  <c:v>738630.218687707</c:v>
                </c:pt>
                <c:pt idx="1608">
                  <c:v>738544.565011107</c:v>
                </c:pt>
                <c:pt idx="1609">
                  <c:v>738713.813247646</c:v>
                </c:pt>
                <c:pt idx="1610">
                  <c:v>738534.940015233</c:v>
                </c:pt>
                <c:pt idx="1611">
                  <c:v>738541.203759612</c:v>
                </c:pt>
                <c:pt idx="1612">
                  <c:v>738635.978537917</c:v>
                </c:pt>
                <c:pt idx="1613">
                  <c:v>738571.030622829</c:v>
                </c:pt>
                <c:pt idx="1614">
                  <c:v>738463.619318589</c:v>
                </c:pt>
                <c:pt idx="1615">
                  <c:v>738642.801366767</c:v>
                </c:pt>
                <c:pt idx="1616">
                  <c:v>738780.364136602</c:v>
                </c:pt>
                <c:pt idx="1617">
                  <c:v>738579.083175429</c:v>
                </c:pt>
                <c:pt idx="1618">
                  <c:v>738641.50263045</c:v>
                </c:pt>
                <c:pt idx="1619">
                  <c:v>738631.774957306</c:v>
                </c:pt>
                <c:pt idx="1620">
                  <c:v>738645.891344899</c:v>
                </c:pt>
                <c:pt idx="1621">
                  <c:v>738781.547380746</c:v>
                </c:pt>
                <c:pt idx="1622">
                  <c:v>738724.916868671</c:v>
                </c:pt>
                <c:pt idx="1623">
                  <c:v>738729.167041107</c:v>
                </c:pt>
                <c:pt idx="1624">
                  <c:v>738706.846737718</c:v>
                </c:pt>
                <c:pt idx="1625">
                  <c:v>739009.667600933</c:v>
                </c:pt>
                <c:pt idx="1626">
                  <c:v>738820.516741497</c:v>
                </c:pt>
                <c:pt idx="1627">
                  <c:v>739185.57268585</c:v>
                </c:pt>
                <c:pt idx="1628">
                  <c:v>739169.965596734</c:v>
                </c:pt>
                <c:pt idx="1629">
                  <c:v>739584.18641772</c:v>
                </c:pt>
                <c:pt idx="1630">
                  <c:v>739279.401834078</c:v>
                </c:pt>
                <c:pt idx="1631">
                  <c:v>739129.490040884</c:v>
                </c:pt>
                <c:pt idx="1632">
                  <c:v>739154.116644134</c:v>
                </c:pt>
                <c:pt idx="1633">
                  <c:v>739285.425639361</c:v>
                </c:pt>
                <c:pt idx="1634">
                  <c:v>739078.468213402</c:v>
                </c:pt>
                <c:pt idx="1635">
                  <c:v>739053.167759916</c:v>
                </c:pt>
                <c:pt idx="1636">
                  <c:v>739041.022980171</c:v>
                </c:pt>
                <c:pt idx="1637">
                  <c:v>739048.677934278</c:v>
                </c:pt>
                <c:pt idx="1638">
                  <c:v>739213.854283236</c:v>
                </c:pt>
                <c:pt idx="1639">
                  <c:v>739527.848985105</c:v>
                </c:pt>
                <c:pt idx="1640">
                  <c:v>739600.700444559</c:v>
                </c:pt>
                <c:pt idx="1641">
                  <c:v>739459.697164767</c:v>
                </c:pt>
                <c:pt idx="1642">
                  <c:v>739685.793868723</c:v>
                </c:pt>
                <c:pt idx="1643">
                  <c:v>739339.367572259</c:v>
                </c:pt>
                <c:pt idx="1644">
                  <c:v>739452.961863082</c:v>
                </c:pt>
                <c:pt idx="1645">
                  <c:v>739361.55513205</c:v>
                </c:pt>
                <c:pt idx="1646">
                  <c:v>739542.159475275</c:v>
                </c:pt>
                <c:pt idx="1647">
                  <c:v>739352.622472732</c:v>
                </c:pt>
                <c:pt idx="1648">
                  <c:v>739380.56586889</c:v>
                </c:pt>
                <c:pt idx="1649">
                  <c:v>739275.228955026</c:v>
                </c:pt>
                <c:pt idx="1650">
                  <c:v>739361.153295963</c:v>
                </c:pt>
                <c:pt idx="1651">
                  <c:v>739368.025791751</c:v>
                </c:pt>
                <c:pt idx="1652">
                  <c:v>739265.93641928</c:v>
                </c:pt>
                <c:pt idx="1653">
                  <c:v>739571.837950024</c:v>
                </c:pt>
                <c:pt idx="1654">
                  <c:v>739247.357149741</c:v>
                </c:pt>
                <c:pt idx="1655">
                  <c:v>739291.226545843</c:v>
                </c:pt>
                <c:pt idx="1656">
                  <c:v>739302.736674515</c:v>
                </c:pt>
                <c:pt idx="1657">
                  <c:v>739385.410718164</c:v>
                </c:pt>
                <c:pt idx="1658">
                  <c:v>739380.594878001</c:v>
                </c:pt>
                <c:pt idx="1659">
                  <c:v>739191.27315392</c:v>
                </c:pt>
                <c:pt idx="1660">
                  <c:v>739549.463027585</c:v>
                </c:pt>
                <c:pt idx="1661">
                  <c:v>739582.780938951</c:v>
                </c:pt>
                <c:pt idx="1662">
                  <c:v>739381.225994625</c:v>
                </c:pt>
                <c:pt idx="1663">
                  <c:v>739432.140741163</c:v>
                </c:pt>
                <c:pt idx="1664">
                  <c:v>739548.352213201</c:v>
                </c:pt>
                <c:pt idx="1665">
                  <c:v>739030.985007658</c:v>
                </c:pt>
                <c:pt idx="1666">
                  <c:v>739297.146979877</c:v>
                </c:pt>
                <c:pt idx="1667">
                  <c:v>739114.139671744</c:v>
                </c:pt>
                <c:pt idx="1668">
                  <c:v>739434.340969153</c:v>
                </c:pt>
                <c:pt idx="1669">
                  <c:v>739272.68107417</c:v>
                </c:pt>
                <c:pt idx="1670">
                  <c:v>739432.190048409</c:v>
                </c:pt>
                <c:pt idx="1671">
                  <c:v>739244.156173888</c:v>
                </c:pt>
                <c:pt idx="1672">
                  <c:v>739277.650683686</c:v>
                </c:pt>
                <c:pt idx="1673">
                  <c:v>739242.885838351</c:v>
                </c:pt>
                <c:pt idx="1674">
                  <c:v>739387.267669992</c:v>
                </c:pt>
                <c:pt idx="1675">
                  <c:v>739240.123449266</c:v>
                </c:pt>
                <c:pt idx="1676">
                  <c:v>739355.020435859</c:v>
                </c:pt>
                <c:pt idx="1677">
                  <c:v>739196.489566492</c:v>
                </c:pt>
                <c:pt idx="1678">
                  <c:v>739237.133925456</c:v>
                </c:pt>
                <c:pt idx="1679">
                  <c:v>739215.710495364</c:v>
                </c:pt>
                <c:pt idx="1680">
                  <c:v>739190.18242738</c:v>
                </c:pt>
                <c:pt idx="1681">
                  <c:v>739200.642117797</c:v>
                </c:pt>
                <c:pt idx="1682">
                  <c:v>739162.426699231</c:v>
                </c:pt>
                <c:pt idx="1683">
                  <c:v>739183.266374258</c:v>
                </c:pt>
                <c:pt idx="1684">
                  <c:v>738943.456884213</c:v>
                </c:pt>
                <c:pt idx="1685">
                  <c:v>739141.972170418</c:v>
                </c:pt>
                <c:pt idx="1686">
                  <c:v>739172.540336964</c:v>
                </c:pt>
                <c:pt idx="1687">
                  <c:v>739222.271583639</c:v>
                </c:pt>
                <c:pt idx="1688">
                  <c:v>739248.156338602</c:v>
                </c:pt>
                <c:pt idx="1689">
                  <c:v>739228.924071782</c:v>
                </c:pt>
                <c:pt idx="1690">
                  <c:v>739131.812896162</c:v>
                </c:pt>
                <c:pt idx="1691">
                  <c:v>739086.175644952</c:v>
                </c:pt>
                <c:pt idx="1692">
                  <c:v>738955.368959959</c:v>
                </c:pt>
                <c:pt idx="1693">
                  <c:v>739218.289663859</c:v>
                </c:pt>
                <c:pt idx="1694">
                  <c:v>739152.32461879</c:v>
                </c:pt>
                <c:pt idx="1695">
                  <c:v>739088.395153469</c:v>
                </c:pt>
                <c:pt idx="1696">
                  <c:v>739253.0539428</c:v>
                </c:pt>
                <c:pt idx="1697">
                  <c:v>739222.968237055</c:v>
                </c:pt>
                <c:pt idx="1698">
                  <c:v>739150.295125637</c:v>
                </c:pt>
                <c:pt idx="1699">
                  <c:v>739290.922337588</c:v>
                </c:pt>
                <c:pt idx="1700">
                  <c:v>739301.502914908</c:v>
                </c:pt>
                <c:pt idx="1701">
                  <c:v>739237.358981929</c:v>
                </c:pt>
                <c:pt idx="1702">
                  <c:v>739361.621809419</c:v>
                </c:pt>
                <c:pt idx="1703">
                  <c:v>739311.751134362</c:v>
                </c:pt>
                <c:pt idx="1704">
                  <c:v>739434.793961835</c:v>
                </c:pt>
                <c:pt idx="1705">
                  <c:v>739459.836128113</c:v>
                </c:pt>
                <c:pt idx="1706">
                  <c:v>739393.823234882</c:v>
                </c:pt>
                <c:pt idx="1707">
                  <c:v>739383.347389128</c:v>
                </c:pt>
                <c:pt idx="1708">
                  <c:v>739335.127899408</c:v>
                </c:pt>
                <c:pt idx="1709">
                  <c:v>739374.804067814</c:v>
                </c:pt>
                <c:pt idx="1710">
                  <c:v>739406.754042297</c:v>
                </c:pt>
                <c:pt idx="1711">
                  <c:v>739424.606269549</c:v>
                </c:pt>
                <c:pt idx="1712">
                  <c:v>739399.422936424</c:v>
                </c:pt>
                <c:pt idx="1713">
                  <c:v>739523.122907762</c:v>
                </c:pt>
                <c:pt idx="1714">
                  <c:v>739365.334299991</c:v>
                </c:pt>
                <c:pt idx="1715">
                  <c:v>739431.375429177</c:v>
                </c:pt>
                <c:pt idx="1716">
                  <c:v>739308.814125795</c:v>
                </c:pt>
                <c:pt idx="1717">
                  <c:v>739443.64317422</c:v>
                </c:pt>
                <c:pt idx="1718">
                  <c:v>739340.585269675</c:v>
                </c:pt>
                <c:pt idx="1719">
                  <c:v>739403.777477455</c:v>
                </c:pt>
                <c:pt idx="1720">
                  <c:v>739321.602440212</c:v>
                </c:pt>
                <c:pt idx="1721">
                  <c:v>739304.666810956</c:v>
                </c:pt>
                <c:pt idx="1722">
                  <c:v>739226.445104313</c:v>
                </c:pt>
                <c:pt idx="1723">
                  <c:v>739233.553947112</c:v>
                </c:pt>
                <c:pt idx="1724">
                  <c:v>739395.818491897</c:v>
                </c:pt>
                <c:pt idx="1725">
                  <c:v>739260.578186558</c:v>
                </c:pt>
                <c:pt idx="1726">
                  <c:v>739114.710119223</c:v>
                </c:pt>
                <c:pt idx="1727">
                  <c:v>739290.175469889</c:v>
                </c:pt>
                <c:pt idx="1728">
                  <c:v>739227.212471525</c:v>
                </c:pt>
                <c:pt idx="1729">
                  <c:v>739285.353770379</c:v>
                </c:pt>
                <c:pt idx="1730">
                  <c:v>739220.845440832</c:v>
                </c:pt>
                <c:pt idx="1731">
                  <c:v>739199.224576359</c:v>
                </c:pt>
                <c:pt idx="1732">
                  <c:v>739113.711917307</c:v>
                </c:pt>
                <c:pt idx="1733">
                  <c:v>739229.509602132</c:v>
                </c:pt>
                <c:pt idx="1734">
                  <c:v>739037.11112081</c:v>
                </c:pt>
                <c:pt idx="1735">
                  <c:v>739247.55277114</c:v>
                </c:pt>
                <c:pt idx="1736">
                  <c:v>739117.508256585</c:v>
                </c:pt>
                <c:pt idx="1737">
                  <c:v>739194.666480591</c:v>
                </c:pt>
                <c:pt idx="1738">
                  <c:v>739175.33109275</c:v>
                </c:pt>
                <c:pt idx="1739">
                  <c:v>739219.189292874</c:v>
                </c:pt>
                <c:pt idx="1740">
                  <c:v>739184.377568192</c:v>
                </c:pt>
                <c:pt idx="1741">
                  <c:v>739151.696945736</c:v>
                </c:pt>
                <c:pt idx="1742">
                  <c:v>739156.307805708</c:v>
                </c:pt>
                <c:pt idx="1743">
                  <c:v>739186.09545211</c:v>
                </c:pt>
                <c:pt idx="1744">
                  <c:v>739123.237141774</c:v>
                </c:pt>
                <c:pt idx="1745">
                  <c:v>739106.255070048</c:v>
                </c:pt>
                <c:pt idx="1746">
                  <c:v>739174.721639126</c:v>
                </c:pt>
                <c:pt idx="1747">
                  <c:v>739110.383125925</c:v>
                </c:pt>
                <c:pt idx="1748">
                  <c:v>739104.640282139</c:v>
                </c:pt>
                <c:pt idx="1749">
                  <c:v>739057.505291854</c:v>
                </c:pt>
                <c:pt idx="1750">
                  <c:v>739079.041685456</c:v>
                </c:pt>
                <c:pt idx="1751">
                  <c:v>739156.559848102</c:v>
                </c:pt>
                <c:pt idx="1752">
                  <c:v>739058.848594052</c:v>
                </c:pt>
                <c:pt idx="1753">
                  <c:v>739149.308188687</c:v>
                </c:pt>
                <c:pt idx="1754">
                  <c:v>739099.363721694</c:v>
                </c:pt>
                <c:pt idx="1755">
                  <c:v>739028.844264481</c:v>
                </c:pt>
                <c:pt idx="1756">
                  <c:v>739046.456557355</c:v>
                </c:pt>
                <c:pt idx="1757">
                  <c:v>739119.091780242</c:v>
                </c:pt>
                <c:pt idx="1758">
                  <c:v>739145.405406061</c:v>
                </c:pt>
                <c:pt idx="1759">
                  <c:v>739101.575472061</c:v>
                </c:pt>
                <c:pt idx="1760">
                  <c:v>739103.6434596</c:v>
                </c:pt>
                <c:pt idx="1761">
                  <c:v>739179.461567904</c:v>
                </c:pt>
                <c:pt idx="1762">
                  <c:v>739162.50011789</c:v>
                </c:pt>
                <c:pt idx="1763">
                  <c:v>739168.84568655</c:v>
                </c:pt>
                <c:pt idx="1764">
                  <c:v>739096.188339511</c:v>
                </c:pt>
                <c:pt idx="1765">
                  <c:v>739077.846407206</c:v>
                </c:pt>
                <c:pt idx="1766">
                  <c:v>739099.913054487</c:v>
                </c:pt>
                <c:pt idx="1767">
                  <c:v>739065.290434574</c:v>
                </c:pt>
                <c:pt idx="1768">
                  <c:v>739074.120788344</c:v>
                </c:pt>
                <c:pt idx="1769">
                  <c:v>739040.804016812</c:v>
                </c:pt>
                <c:pt idx="1770">
                  <c:v>739018.734597767</c:v>
                </c:pt>
                <c:pt idx="1771">
                  <c:v>739064.132657099</c:v>
                </c:pt>
                <c:pt idx="1772">
                  <c:v>739077.608329553</c:v>
                </c:pt>
                <c:pt idx="1773">
                  <c:v>739062.92052845</c:v>
                </c:pt>
                <c:pt idx="1774">
                  <c:v>739080.748421695</c:v>
                </c:pt>
                <c:pt idx="1775">
                  <c:v>738992.091075946</c:v>
                </c:pt>
                <c:pt idx="1776">
                  <c:v>739084.757946105</c:v>
                </c:pt>
                <c:pt idx="1777">
                  <c:v>739048.346141989</c:v>
                </c:pt>
                <c:pt idx="1778">
                  <c:v>739016.369370891</c:v>
                </c:pt>
                <c:pt idx="1779">
                  <c:v>739059.285243383</c:v>
                </c:pt>
                <c:pt idx="1780">
                  <c:v>739038.336122039</c:v>
                </c:pt>
                <c:pt idx="1781">
                  <c:v>739131.330549237</c:v>
                </c:pt>
                <c:pt idx="1782">
                  <c:v>739092.13793046</c:v>
                </c:pt>
                <c:pt idx="1783">
                  <c:v>739101.23602871</c:v>
                </c:pt>
                <c:pt idx="1784">
                  <c:v>739093.397251871</c:v>
                </c:pt>
                <c:pt idx="1785">
                  <c:v>739022.094836027</c:v>
                </c:pt>
                <c:pt idx="1786">
                  <c:v>739119.303129951</c:v>
                </c:pt>
                <c:pt idx="1787">
                  <c:v>739124.1725009</c:v>
                </c:pt>
                <c:pt idx="1788">
                  <c:v>739128.115678043</c:v>
                </c:pt>
                <c:pt idx="1789">
                  <c:v>739196.827144026</c:v>
                </c:pt>
                <c:pt idx="1790">
                  <c:v>739147.137101764</c:v>
                </c:pt>
                <c:pt idx="1791">
                  <c:v>739208.399962126</c:v>
                </c:pt>
                <c:pt idx="1792">
                  <c:v>739097.877772148</c:v>
                </c:pt>
                <c:pt idx="1793">
                  <c:v>739157.339028436</c:v>
                </c:pt>
                <c:pt idx="1794">
                  <c:v>739135.696224681</c:v>
                </c:pt>
                <c:pt idx="1795">
                  <c:v>739064.537810874</c:v>
                </c:pt>
                <c:pt idx="1796">
                  <c:v>739042.141941689</c:v>
                </c:pt>
                <c:pt idx="1797">
                  <c:v>739023.258463957</c:v>
                </c:pt>
                <c:pt idx="1798">
                  <c:v>739081.939089213</c:v>
                </c:pt>
                <c:pt idx="1799">
                  <c:v>739103.065490246</c:v>
                </c:pt>
                <c:pt idx="1800">
                  <c:v>739107.545370486</c:v>
                </c:pt>
                <c:pt idx="1801">
                  <c:v>739067.3033562</c:v>
                </c:pt>
                <c:pt idx="1802">
                  <c:v>739067.297347918</c:v>
                </c:pt>
                <c:pt idx="1803">
                  <c:v>739092.946508091</c:v>
                </c:pt>
                <c:pt idx="1804">
                  <c:v>739106.086344196</c:v>
                </c:pt>
                <c:pt idx="1805">
                  <c:v>739073.981541048</c:v>
                </c:pt>
                <c:pt idx="1806">
                  <c:v>739079.12818544</c:v>
                </c:pt>
                <c:pt idx="1807">
                  <c:v>739101.878147705</c:v>
                </c:pt>
                <c:pt idx="1808">
                  <c:v>739060.975958203</c:v>
                </c:pt>
                <c:pt idx="1809">
                  <c:v>739075.935518289</c:v>
                </c:pt>
                <c:pt idx="1810">
                  <c:v>739072.678332531</c:v>
                </c:pt>
                <c:pt idx="1811">
                  <c:v>738997.102254212</c:v>
                </c:pt>
                <c:pt idx="1812">
                  <c:v>739028.06974718</c:v>
                </c:pt>
                <c:pt idx="1813">
                  <c:v>739014.927219138</c:v>
                </c:pt>
                <c:pt idx="1814">
                  <c:v>738969.339240808</c:v>
                </c:pt>
                <c:pt idx="1815">
                  <c:v>739002.80208073</c:v>
                </c:pt>
                <c:pt idx="1816">
                  <c:v>738983.940953772</c:v>
                </c:pt>
                <c:pt idx="1817">
                  <c:v>738981.267861605</c:v>
                </c:pt>
                <c:pt idx="1818">
                  <c:v>739021.899128712</c:v>
                </c:pt>
                <c:pt idx="1819">
                  <c:v>739020.72745083</c:v>
                </c:pt>
                <c:pt idx="1820">
                  <c:v>739035.06603558</c:v>
                </c:pt>
                <c:pt idx="1821">
                  <c:v>739014.598503666</c:v>
                </c:pt>
                <c:pt idx="1822">
                  <c:v>739063.771574713</c:v>
                </c:pt>
                <c:pt idx="1823">
                  <c:v>739014.588950784</c:v>
                </c:pt>
                <c:pt idx="1824">
                  <c:v>739030.885095047</c:v>
                </c:pt>
                <c:pt idx="1825">
                  <c:v>739004.138191965</c:v>
                </c:pt>
                <c:pt idx="1826">
                  <c:v>739004.292556096</c:v>
                </c:pt>
                <c:pt idx="1827">
                  <c:v>739015.441807503</c:v>
                </c:pt>
                <c:pt idx="1828">
                  <c:v>739033.552361934</c:v>
                </c:pt>
                <c:pt idx="1829">
                  <c:v>739039.055625417</c:v>
                </c:pt>
                <c:pt idx="1830">
                  <c:v>739043.479656519</c:v>
                </c:pt>
                <c:pt idx="1831">
                  <c:v>739044.419616594</c:v>
                </c:pt>
                <c:pt idx="1832">
                  <c:v>739033.402070548</c:v>
                </c:pt>
                <c:pt idx="1833">
                  <c:v>739018.665499651</c:v>
                </c:pt>
                <c:pt idx="1834">
                  <c:v>739011.446682687</c:v>
                </c:pt>
                <c:pt idx="1835">
                  <c:v>739015.89416194</c:v>
                </c:pt>
                <c:pt idx="1836">
                  <c:v>739035.183167399</c:v>
                </c:pt>
                <c:pt idx="1837">
                  <c:v>739024.232669683</c:v>
                </c:pt>
                <c:pt idx="1838">
                  <c:v>739072.682962512</c:v>
                </c:pt>
                <c:pt idx="1839">
                  <c:v>739035.458389941</c:v>
                </c:pt>
                <c:pt idx="1840">
                  <c:v>739057.762042419</c:v>
                </c:pt>
                <c:pt idx="1841">
                  <c:v>739026.097476031</c:v>
                </c:pt>
                <c:pt idx="1842">
                  <c:v>739004.017389204</c:v>
                </c:pt>
                <c:pt idx="1843">
                  <c:v>738991.689028001</c:v>
                </c:pt>
                <c:pt idx="1844">
                  <c:v>739018.511682113</c:v>
                </c:pt>
                <c:pt idx="1845">
                  <c:v>739008.049895741</c:v>
                </c:pt>
                <c:pt idx="1846">
                  <c:v>738977.785131026</c:v>
                </c:pt>
                <c:pt idx="1847">
                  <c:v>738993.117670655</c:v>
                </c:pt>
                <c:pt idx="1848">
                  <c:v>739010.332919758</c:v>
                </c:pt>
                <c:pt idx="1849">
                  <c:v>739003.414440879</c:v>
                </c:pt>
                <c:pt idx="1850">
                  <c:v>739001.661893987</c:v>
                </c:pt>
                <c:pt idx="1851">
                  <c:v>739030.249945313</c:v>
                </c:pt>
                <c:pt idx="1852">
                  <c:v>739023.23356044</c:v>
                </c:pt>
                <c:pt idx="1853">
                  <c:v>739030.702537104</c:v>
                </c:pt>
                <c:pt idx="1854">
                  <c:v>739020.850172282</c:v>
                </c:pt>
                <c:pt idx="1855">
                  <c:v>739022.090718667</c:v>
                </c:pt>
                <c:pt idx="1856">
                  <c:v>738993.023974514</c:v>
                </c:pt>
                <c:pt idx="1857">
                  <c:v>739024.328136001</c:v>
                </c:pt>
                <c:pt idx="1858">
                  <c:v>739011.861795925</c:v>
                </c:pt>
                <c:pt idx="1859">
                  <c:v>739030.781792372</c:v>
                </c:pt>
                <c:pt idx="1860">
                  <c:v>739032.990731607</c:v>
                </c:pt>
                <c:pt idx="1861">
                  <c:v>739044.211376316</c:v>
                </c:pt>
                <c:pt idx="1862">
                  <c:v>739049.072756109</c:v>
                </c:pt>
                <c:pt idx="1863">
                  <c:v>739027.028171931</c:v>
                </c:pt>
                <c:pt idx="1864">
                  <c:v>739006.964633544</c:v>
                </c:pt>
                <c:pt idx="1865">
                  <c:v>739041.642940774</c:v>
                </c:pt>
                <c:pt idx="1866">
                  <c:v>739067.270060405</c:v>
                </c:pt>
                <c:pt idx="1867">
                  <c:v>739012.40540327</c:v>
                </c:pt>
                <c:pt idx="1868">
                  <c:v>739045.72588948</c:v>
                </c:pt>
                <c:pt idx="1869">
                  <c:v>739020.550509372</c:v>
                </c:pt>
                <c:pt idx="1870">
                  <c:v>739025.975784877</c:v>
                </c:pt>
                <c:pt idx="1871">
                  <c:v>739043.715871953</c:v>
                </c:pt>
                <c:pt idx="1872">
                  <c:v>739033.652773775</c:v>
                </c:pt>
                <c:pt idx="1873">
                  <c:v>739016.930677106</c:v>
                </c:pt>
                <c:pt idx="1874">
                  <c:v>739021.198314858</c:v>
                </c:pt>
                <c:pt idx="1875">
                  <c:v>739034.895577462</c:v>
                </c:pt>
                <c:pt idx="1876">
                  <c:v>739012.841768109</c:v>
                </c:pt>
                <c:pt idx="1877">
                  <c:v>739050.503817926</c:v>
                </c:pt>
                <c:pt idx="1878">
                  <c:v>739067.914823417</c:v>
                </c:pt>
                <c:pt idx="1879">
                  <c:v>739079.881140793</c:v>
                </c:pt>
                <c:pt idx="1880">
                  <c:v>739072.511903841</c:v>
                </c:pt>
                <c:pt idx="1881">
                  <c:v>739059.761451539</c:v>
                </c:pt>
                <c:pt idx="1882">
                  <c:v>739064.018640707</c:v>
                </c:pt>
                <c:pt idx="1883">
                  <c:v>739059.901108549</c:v>
                </c:pt>
                <c:pt idx="1884">
                  <c:v>739047.071831874</c:v>
                </c:pt>
                <c:pt idx="1885">
                  <c:v>739072.999339257</c:v>
                </c:pt>
                <c:pt idx="1886">
                  <c:v>739063.308836577</c:v>
                </c:pt>
                <c:pt idx="1887">
                  <c:v>739043.171346992</c:v>
                </c:pt>
                <c:pt idx="1888">
                  <c:v>739045.373313005</c:v>
                </c:pt>
                <c:pt idx="1889">
                  <c:v>739041.591349146</c:v>
                </c:pt>
                <c:pt idx="1890">
                  <c:v>739043.256370232</c:v>
                </c:pt>
                <c:pt idx="1891">
                  <c:v>739045.864594029</c:v>
                </c:pt>
                <c:pt idx="1892">
                  <c:v>739052.10293533</c:v>
                </c:pt>
                <c:pt idx="1893">
                  <c:v>739059.698410889</c:v>
                </c:pt>
                <c:pt idx="1894">
                  <c:v>739049.702041746</c:v>
                </c:pt>
                <c:pt idx="1895">
                  <c:v>739071.654902736</c:v>
                </c:pt>
                <c:pt idx="1896">
                  <c:v>739066.801495822</c:v>
                </c:pt>
                <c:pt idx="1897">
                  <c:v>739068.04695715</c:v>
                </c:pt>
                <c:pt idx="1898">
                  <c:v>739072.672186894</c:v>
                </c:pt>
                <c:pt idx="1899">
                  <c:v>739066.646272646</c:v>
                </c:pt>
                <c:pt idx="1900">
                  <c:v>739064.661733789</c:v>
                </c:pt>
                <c:pt idx="1901">
                  <c:v>739064.592788275</c:v>
                </c:pt>
                <c:pt idx="1902">
                  <c:v>739076.294565138</c:v>
                </c:pt>
                <c:pt idx="1903">
                  <c:v>739069.83032063</c:v>
                </c:pt>
                <c:pt idx="1904">
                  <c:v>739056.248929734</c:v>
                </c:pt>
                <c:pt idx="1905">
                  <c:v>739061.619118102</c:v>
                </c:pt>
                <c:pt idx="1906">
                  <c:v>739059.931436294</c:v>
                </c:pt>
                <c:pt idx="1907">
                  <c:v>739072.746972542</c:v>
                </c:pt>
                <c:pt idx="1908">
                  <c:v>739055.278718841</c:v>
                </c:pt>
                <c:pt idx="1909">
                  <c:v>739043.413694504</c:v>
                </c:pt>
                <c:pt idx="1910">
                  <c:v>739037.599112901</c:v>
                </c:pt>
                <c:pt idx="1911">
                  <c:v>739058.682639747</c:v>
                </c:pt>
                <c:pt idx="1912">
                  <c:v>739036.121803721</c:v>
                </c:pt>
                <c:pt idx="1913">
                  <c:v>739022.686952868</c:v>
                </c:pt>
                <c:pt idx="1914">
                  <c:v>739044.37891943</c:v>
                </c:pt>
                <c:pt idx="1915">
                  <c:v>739054.174950907</c:v>
                </c:pt>
                <c:pt idx="1916">
                  <c:v>739039.170827447</c:v>
                </c:pt>
                <c:pt idx="1917">
                  <c:v>739053.824216085</c:v>
                </c:pt>
                <c:pt idx="1918">
                  <c:v>739046.454820841</c:v>
                </c:pt>
                <c:pt idx="1919">
                  <c:v>739064.687504692</c:v>
                </c:pt>
                <c:pt idx="1920">
                  <c:v>739065.636555923</c:v>
                </c:pt>
                <c:pt idx="1921">
                  <c:v>739079.471020828</c:v>
                </c:pt>
                <c:pt idx="1922">
                  <c:v>739069.608906688</c:v>
                </c:pt>
                <c:pt idx="1923">
                  <c:v>739059.699165743</c:v>
                </c:pt>
                <c:pt idx="1924">
                  <c:v>739067.698263862</c:v>
                </c:pt>
                <c:pt idx="1925">
                  <c:v>739047.556786772</c:v>
                </c:pt>
                <c:pt idx="1926">
                  <c:v>739062.37688063</c:v>
                </c:pt>
                <c:pt idx="1927">
                  <c:v>739046.739934049</c:v>
                </c:pt>
                <c:pt idx="1928">
                  <c:v>739055.394789518</c:v>
                </c:pt>
                <c:pt idx="1929">
                  <c:v>739065.724809919</c:v>
                </c:pt>
                <c:pt idx="1930">
                  <c:v>739059.668673847</c:v>
                </c:pt>
                <c:pt idx="1931">
                  <c:v>739064.956835858</c:v>
                </c:pt>
                <c:pt idx="1932">
                  <c:v>739065.975184105</c:v>
                </c:pt>
                <c:pt idx="1933">
                  <c:v>739060.410631104</c:v>
                </c:pt>
                <c:pt idx="1934">
                  <c:v>739066.742829101</c:v>
                </c:pt>
                <c:pt idx="1935">
                  <c:v>739067.593811162</c:v>
                </c:pt>
                <c:pt idx="1936">
                  <c:v>739074.114935202</c:v>
                </c:pt>
                <c:pt idx="1937">
                  <c:v>739082.201362262</c:v>
                </c:pt>
                <c:pt idx="1938">
                  <c:v>739065.951361932</c:v>
                </c:pt>
                <c:pt idx="1939">
                  <c:v>739067.796592692</c:v>
                </c:pt>
                <c:pt idx="1940">
                  <c:v>739054.312497995</c:v>
                </c:pt>
                <c:pt idx="1941">
                  <c:v>739058.249284727</c:v>
                </c:pt>
                <c:pt idx="1942">
                  <c:v>739061.773975172</c:v>
                </c:pt>
                <c:pt idx="1943">
                  <c:v>739084.522439339</c:v>
                </c:pt>
                <c:pt idx="1944">
                  <c:v>739089.063467761</c:v>
                </c:pt>
                <c:pt idx="1945">
                  <c:v>739070.525700895</c:v>
                </c:pt>
                <c:pt idx="1946">
                  <c:v>739081.020951887</c:v>
                </c:pt>
                <c:pt idx="1947">
                  <c:v>739079.59440372</c:v>
                </c:pt>
                <c:pt idx="1948">
                  <c:v>739088.033101621</c:v>
                </c:pt>
                <c:pt idx="1949">
                  <c:v>739067.391186176</c:v>
                </c:pt>
                <c:pt idx="1950">
                  <c:v>739090.524514637</c:v>
                </c:pt>
                <c:pt idx="1951">
                  <c:v>739096.355054794</c:v>
                </c:pt>
                <c:pt idx="1952">
                  <c:v>739080.429078872</c:v>
                </c:pt>
                <c:pt idx="1953">
                  <c:v>739087.371181053</c:v>
                </c:pt>
                <c:pt idx="1954">
                  <c:v>739083.400856907</c:v>
                </c:pt>
                <c:pt idx="1955">
                  <c:v>739091.392752942</c:v>
                </c:pt>
                <c:pt idx="1956">
                  <c:v>739084.130762333</c:v>
                </c:pt>
                <c:pt idx="1957">
                  <c:v>739067.368385343</c:v>
                </c:pt>
                <c:pt idx="1958">
                  <c:v>739061.883048028</c:v>
                </c:pt>
                <c:pt idx="1959">
                  <c:v>739080.183397836</c:v>
                </c:pt>
                <c:pt idx="1960">
                  <c:v>739071.468122141</c:v>
                </c:pt>
                <c:pt idx="1961">
                  <c:v>739064.50679817</c:v>
                </c:pt>
                <c:pt idx="1962">
                  <c:v>739061.720486159</c:v>
                </c:pt>
                <c:pt idx="1963">
                  <c:v>739061.795775163</c:v>
                </c:pt>
                <c:pt idx="1964">
                  <c:v>739061.357121215</c:v>
                </c:pt>
                <c:pt idx="1965">
                  <c:v>739069.702260764</c:v>
                </c:pt>
                <c:pt idx="1966">
                  <c:v>739064.426815579</c:v>
                </c:pt>
                <c:pt idx="1967">
                  <c:v>739066.812805737</c:v>
                </c:pt>
                <c:pt idx="1968">
                  <c:v>739056.980185544</c:v>
                </c:pt>
                <c:pt idx="1969">
                  <c:v>739053.155862145</c:v>
                </c:pt>
                <c:pt idx="1970">
                  <c:v>739049.178484061</c:v>
                </c:pt>
                <c:pt idx="1971">
                  <c:v>739034.391163931</c:v>
                </c:pt>
                <c:pt idx="1972">
                  <c:v>739051.6140788</c:v>
                </c:pt>
                <c:pt idx="1973">
                  <c:v>739055.569034122</c:v>
                </c:pt>
                <c:pt idx="1974">
                  <c:v>739065.229205296</c:v>
                </c:pt>
                <c:pt idx="1975">
                  <c:v>739045.776620517</c:v>
                </c:pt>
                <c:pt idx="1976">
                  <c:v>739061.450983451</c:v>
                </c:pt>
                <c:pt idx="1977">
                  <c:v>739037.056698186</c:v>
                </c:pt>
                <c:pt idx="1978">
                  <c:v>739055.271296795</c:v>
                </c:pt>
                <c:pt idx="1979">
                  <c:v>739055.73936375</c:v>
                </c:pt>
                <c:pt idx="1980">
                  <c:v>739046.643435694</c:v>
                </c:pt>
                <c:pt idx="1981">
                  <c:v>739066.152218475</c:v>
                </c:pt>
                <c:pt idx="1982">
                  <c:v>739058.714476526</c:v>
                </c:pt>
                <c:pt idx="1983">
                  <c:v>739054.452710125</c:v>
                </c:pt>
                <c:pt idx="1984">
                  <c:v>739042.997485559</c:v>
                </c:pt>
                <c:pt idx="1985">
                  <c:v>739055.89361566</c:v>
                </c:pt>
                <c:pt idx="1986">
                  <c:v>739048.750342251</c:v>
                </c:pt>
                <c:pt idx="1987">
                  <c:v>739053.651775053</c:v>
                </c:pt>
                <c:pt idx="1988">
                  <c:v>739051.839609689</c:v>
                </c:pt>
                <c:pt idx="1989">
                  <c:v>739058.604046105</c:v>
                </c:pt>
                <c:pt idx="1990">
                  <c:v>739058.764573945</c:v>
                </c:pt>
                <c:pt idx="1991">
                  <c:v>739063.090601196</c:v>
                </c:pt>
                <c:pt idx="1992">
                  <c:v>739047.846884312</c:v>
                </c:pt>
                <c:pt idx="1993">
                  <c:v>739081.525007504</c:v>
                </c:pt>
                <c:pt idx="1994">
                  <c:v>739047.261749884</c:v>
                </c:pt>
                <c:pt idx="1995">
                  <c:v>739056.658899824</c:v>
                </c:pt>
                <c:pt idx="1996">
                  <c:v>739062.84157036</c:v>
                </c:pt>
                <c:pt idx="1997">
                  <c:v>739056.533548336</c:v>
                </c:pt>
                <c:pt idx="1998">
                  <c:v>739057.651812977</c:v>
                </c:pt>
                <c:pt idx="1999">
                  <c:v>739055.260631308</c:v>
                </c:pt>
                <c:pt idx="2000">
                  <c:v>739048.024660352</c:v>
                </c:pt>
                <c:pt idx="2001">
                  <c:v>739057.027595551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Main!$G$2:$G$2003</c:f>
              <c:numCache>
                <c:formatCode>General</c:formatCode>
                <c:ptCount val="2002"/>
                <c:pt idx="0">
                  <c:v>2139137.01679656</c:v>
                </c:pt>
                <c:pt idx="1">
                  <c:v>7457298.97644252</c:v>
                </c:pt>
                <c:pt idx="2">
                  <c:v>7140036.97659509</c:v>
                </c:pt>
                <c:pt idx="3">
                  <c:v>6908890.99867392</c:v>
                </c:pt>
                <c:pt idx="4">
                  <c:v>6844857.63427741</c:v>
                </c:pt>
                <c:pt idx="5">
                  <c:v>6736170.60311828</c:v>
                </c:pt>
                <c:pt idx="6">
                  <c:v>6678553.061505</c:v>
                </c:pt>
                <c:pt idx="7">
                  <c:v>6573021.45683597</c:v>
                </c:pt>
                <c:pt idx="8">
                  <c:v>6517001.19292527</c:v>
                </c:pt>
                <c:pt idx="9">
                  <c:v>6411377.5064881</c:v>
                </c:pt>
                <c:pt idx="10">
                  <c:v>6355624.81707853</c:v>
                </c:pt>
                <c:pt idx="11">
                  <c:v>6249001.55456814</c:v>
                </c:pt>
                <c:pt idx="12">
                  <c:v>6193018.8667462</c:v>
                </c:pt>
                <c:pt idx="13">
                  <c:v>6085097.00134098</c:v>
                </c:pt>
                <c:pt idx="14">
                  <c:v>6028668.5891103</c:v>
                </c:pt>
                <c:pt idx="15">
                  <c:v>5919355.21589085</c:v>
                </c:pt>
                <c:pt idx="16">
                  <c:v>5862379.25435381</c:v>
                </c:pt>
                <c:pt idx="17">
                  <c:v>5751658.75401271</c:v>
                </c:pt>
                <c:pt idx="18">
                  <c:v>5694083.64148224</c:v>
                </c:pt>
                <c:pt idx="19">
                  <c:v>5581968.11620629</c:v>
                </c:pt>
                <c:pt idx="20">
                  <c:v>5523764.61982687</c:v>
                </c:pt>
                <c:pt idx="21">
                  <c:v>5410272.36145855</c:v>
                </c:pt>
                <c:pt idx="22">
                  <c:v>5351420.03760623</c:v>
                </c:pt>
                <c:pt idx="23">
                  <c:v>5236565.20876098</c:v>
                </c:pt>
                <c:pt idx="24">
                  <c:v>5177045.08748349</c:v>
                </c:pt>
                <c:pt idx="25">
                  <c:v>5060832.1946887</c:v>
                </c:pt>
                <c:pt idx="26">
                  <c:v>5000622.35428212</c:v>
                </c:pt>
                <c:pt idx="27">
                  <c:v>4883042.75418619</c:v>
                </c:pt>
                <c:pt idx="28">
                  <c:v>4820137.74409814</c:v>
                </c:pt>
                <c:pt idx="29">
                  <c:v>4697217.34332554</c:v>
                </c:pt>
                <c:pt idx="30">
                  <c:v>4631396.35635177</c:v>
                </c:pt>
                <c:pt idx="31">
                  <c:v>4502764.55441698</c:v>
                </c:pt>
                <c:pt idx="32">
                  <c:v>4239588.21260287</c:v>
                </c:pt>
                <c:pt idx="33">
                  <c:v>4102847.96045524</c:v>
                </c:pt>
                <c:pt idx="34">
                  <c:v>3992742.76921271</c:v>
                </c:pt>
                <c:pt idx="35">
                  <c:v>3968391.85637621</c:v>
                </c:pt>
                <c:pt idx="36">
                  <c:v>3968010.49888687</c:v>
                </c:pt>
                <c:pt idx="37">
                  <c:v>3909658.18027009</c:v>
                </c:pt>
                <c:pt idx="38">
                  <c:v>3908860.9473756</c:v>
                </c:pt>
                <c:pt idx="39">
                  <c:v>3859224.98763266</c:v>
                </c:pt>
                <c:pt idx="40">
                  <c:v>3858127.02373919</c:v>
                </c:pt>
                <c:pt idx="41">
                  <c:v>3810255.15629366</c:v>
                </c:pt>
                <c:pt idx="42">
                  <c:v>3808923.40903014</c:v>
                </c:pt>
                <c:pt idx="43">
                  <c:v>3761831.63340314</c:v>
                </c:pt>
                <c:pt idx="44">
                  <c:v>3760303.51505252</c:v>
                </c:pt>
                <c:pt idx="45">
                  <c:v>3713511.55301224</c:v>
                </c:pt>
                <c:pt idx="46">
                  <c:v>3711811.95300629</c:v>
                </c:pt>
                <c:pt idx="47">
                  <c:v>3665119.23494514</c:v>
                </c:pt>
                <c:pt idx="48">
                  <c:v>3663286.7120694</c:v>
                </c:pt>
                <c:pt idx="49">
                  <c:v>3616735.5654806</c:v>
                </c:pt>
                <c:pt idx="50">
                  <c:v>3614792.44803278</c:v>
                </c:pt>
                <c:pt idx="51">
                  <c:v>3568366.03342226</c:v>
                </c:pt>
                <c:pt idx="52">
                  <c:v>3566324.30330503</c:v>
                </c:pt>
                <c:pt idx="53">
                  <c:v>3520058.30565543</c:v>
                </c:pt>
                <c:pt idx="54">
                  <c:v>3517943.58990779</c:v>
                </c:pt>
                <c:pt idx="55">
                  <c:v>3472039.35864342</c:v>
                </c:pt>
                <c:pt idx="56">
                  <c:v>3469868.20740271</c:v>
                </c:pt>
                <c:pt idx="57">
                  <c:v>3424491.4534451</c:v>
                </c:pt>
                <c:pt idx="58">
                  <c:v>3422085.99767875</c:v>
                </c:pt>
                <c:pt idx="59">
                  <c:v>3377626.42972752</c:v>
                </c:pt>
                <c:pt idx="60">
                  <c:v>3375122.4263308</c:v>
                </c:pt>
                <c:pt idx="61">
                  <c:v>3332485.98751957</c:v>
                </c:pt>
                <c:pt idx="62">
                  <c:v>3322976.42410224</c:v>
                </c:pt>
                <c:pt idx="63">
                  <c:v>3226967.70424107</c:v>
                </c:pt>
                <c:pt idx="64">
                  <c:v>3167890.27416447</c:v>
                </c:pt>
                <c:pt idx="65">
                  <c:v>3122430.81384716</c:v>
                </c:pt>
                <c:pt idx="66">
                  <c:v>3075424.03613959</c:v>
                </c:pt>
                <c:pt idx="67">
                  <c:v>3064741.89246665</c:v>
                </c:pt>
                <c:pt idx="68">
                  <c:v>3068654.99935858</c:v>
                </c:pt>
                <c:pt idx="69">
                  <c:v>3038778.65987706</c:v>
                </c:pt>
                <c:pt idx="70">
                  <c:v>3029013.42969781</c:v>
                </c:pt>
                <c:pt idx="71">
                  <c:v>3029499.61259518</c:v>
                </c:pt>
                <c:pt idx="72">
                  <c:v>3010999.11128271</c:v>
                </c:pt>
                <c:pt idx="73">
                  <c:v>3011582.99196258</c:v>
                </c:pt>
                <c:pt idx="74">
                  <c:v>2988397.45298001</c:v>
                </c:pt>
                <c:pt idx="75">
                  <c:v>2989022.6200829</c:v>
                </c:pt>
                <c:pt idx="76">
                  <c:v>2964299.05004438</c:v>
                </c:pt>
                <c:pt idx="77">
                  <c:v>2964914.31011123</c:v>
                </c:pt>
                <c:pt idx="78">
                  <c:v>2939009.57653369</c:v>
                </c:pt>
                <c:pt idx="79">
                  <c:v>2912892.31998895</c:v>
                </c:pt>
                <c:pt idx="80">
                  <c:v>2901968.84326692</c:v>
                </c:pt>
                <c:pt idx="81">
                  <c:v>2902514.44675821</c:v>
                </c:pt>
                <c:pt idx="82">
                  <c:v>2878175.8180089</c:v>
                </c:pt>
                <c:pt idx="83">
                  <c:v>2851717.92998585</c:v>
                </c:pt>
                <c:pt idx="84">
                  <c:v>2840977.39413683</c:v>
                </c:pt>
                <c:pt idx="85">
                  <c:v>2841359.04980929</c:v>
                </c:pt>
                <c:pt idx="86">
                  <c:v>2817459.23355513</c:v>
                </c:pt>
                <c:pt idx="87">
                  <c:v>2792216.75526215</c:v>
                </c:pt>
                <c:pt idx="88">
                  <c:v>2782270.27095145</c:v>
                </c:pt>
                <c:pt idx="89">
                  <c:v>2782355.98385628</c:v>
                </c:pt>
                <c:pt idx="90">
                  <c:v>2760577.31703789</c:v>
                </c:pt>
                <c:pt idx="91">
                  <c:v>2737939.70326882</c:v>
                </c:pt>
                <c:pt idx="92">
                  <c:v>2728914.94295695</c:v>
                </c:pt>
                <c:pt idx="93">
                  <c:v>2726248.44105992</c:v>
                </c:pt>
                <c:pt idx="94">
                  <c:v>2688790.93791524</c:v>
                </c:pt>
                <c:pt idx="95">
                  <c:v>2661998.1339706</c:v>
                </c:pt>
                <c:pt idx="96">
                  <c:v>2637757.25823757</c:v>
                </c:pt>
                <c:pt idx="97">
                  <c:v>2615956.22419006</c:v>
                </c:pt>
                <c:pt idx="98">
                  <c:v>2606974.33486797</c:v>
                </c:pt>
                <c:pt idx="99">
                  <c:v>2607686.00008289</c:v>
                </c:pt>
                <c:pt idx="100">
                  <c:v>2597781.99821127</c:v>
                </c:pt>
                <c:pt idx="101">
                  <c:v>2599531.25067106</c:v>
                </c:pt>
                <c:pt idx="102">
                  <c:v>2582082.30095214</c:v>
                </c:pt>
                <c:pt idx="103">
                  <c:v>2569512.64827494</c:v>
                </c:pt>
                <c:pt idx="104">
                  <c:v>2571256.31290424</c:v>
                </c:pt>
                <c:pt idx="105">
                  <c:v>2554503.82116469</c:v>
                </c:pt>
                <c:pt idx="106">
                  <c:v>2551241.80343596</c:v>
                </c:pt>
                <c:pt idx="107">
                  <c:v>2552889.87053896</c:v>
                </c:pt>
                <c:pt idx="108">
                  <c:v>2535213.03973392</c:v>
                </c:pt>
                <c:pt idx="109">
                  <c:v>2519106.27005773</c:v>
                </c:pt>
                <c:pt idx="110">
                  <c:v>2502650.73382288</c:v>
                </c:pt>
                <c:pt idx="111">
                  <c:v>2497275.55864029</c:v>
                </c:pt>
                <c:pt idx="112">
                  <c:v>2498767.39189714</c:v>
                </c:pt>
                <c:pt idx="113">
                  <c:v>2481710.05256144</c:v>
                </c:pt>
                <c:pt idx="114">
                  <c:v>2465867.49383589</c:v>
                </c:pt>
                <c:pt idx="115">
                  <c:v>2460853.38437729</c:v>
                </c:pt>
                <c:pt idx="116">
                  <c:v>2462142.02972559</c:v>
                </c:pt>
                <c:pt idx="117">
                  <c:v>2446544.12378661</c:v>
                </c:pt>
                <c:pt idx="118">
                  <c:v>2432691.50734255</c:v>
                </c:pt>
                <c:pt idx="119">
                  <c:v>2428617.38413302</c:v>
                </c:pt>
                <c:pt idx="120">
                  <c:v>2429768.36055659</c:v>
                </c:pt>
                <c:pt idx="121">
                  <c:v>2416834.89120933</c:v>
                </c:pt>
                <c:pt idx="122">
                  <c:v>2406119.2235999</c:v>
                </c:pt>
                <c:pt idx="123">
                  <c:v>2403593.25604096</c:v>
                </c:pt>
                <c:pt idx="124">
                  <c:v>2403462.7616287</c:v>
                </c:pt>
                <c:pt idx="125">
                  <c:v>2384705.2273949</c:v>
                </c:pt>
                <c:pt idx="126">
                  <c:v>2370439.1857807</c:v>
                </c:pt>
                <c:pt idx="127">
                  <c:v>2357611.39014806</c:v>
                </c:pt>
                <c:pt idx="128">
                  <c:v>2342415.4230248</c:v>
                </c:pt>
                <c:pt idx="129">
                  <c:v>2337369.56192366</c:v>
                </c:pt>
                <c:pt idx="130">
                  <c:v>2337815.25377622</c:v>
                </c:pt>
                <c:pt idx="131">
                  <c:v>2331044.27986447</c:v>
                </c:pt>
                <c:pt idx="132">
                  <c:v>2330953.05571453</c:v>
                </c:pt>
                <c:pt idx="133">
                  <c:v>2321227.19831945</c:v>
                </c:pt>
                <c:pt idx="134">
                  <c:v>2313765.08696735</c:v>
                </c:pt>
                <c:pt idx="135">
                  <c:v>2311500.83751841</c:v>
                </c:pt>
                <c:pt idx="136">
                  <c:v>2311694.49105828</c:v>
                </c:pt>
                <c:pt idx="137">
                  <c:v>2301994.94237102</c:v>
                </c:pt>
                <c:pt idx="138">
                  <c:v>2299102.38567272</c:v>
                </c:pt>
                <c:pt idx="139">
                  <c:v>2299002.94337206</c:v>
                </c:pt>
                <c:pt idx="140">
                  <c:v>2286195.57199132</c:v>
                </c:pt>
                <c:pt idx="141">
                  <c:v>2275417.61977247</c:v>
                </c:pt>
                <c:pt idx="142">
                  <c:v>2271241.28194475</c:v>
                </c:pt>
                <c:pt idx="143">
                  <c:v>2271189.99967862</c:v>
                </c:pt>
                <c:pt idx="144">
                  <c:v>2261124.1470474</c:v>
                </c:pt>
                <c:pt idx="145">
                  <c:v>2250745.48980592</c:v>
                </c:pt>
                <c:pt idx="146">
                  <c:v>2246018.71756169</c:v>
                </c:pt>
                <c:pt idx="147">
                  <c:v>2246118.84046219</c:v>
                </c:pt>
                <c:pt idx="148">
                  <c:v>2241883.68446847</c:v>
                </c:pt>
                <c:pt idx="149">
                  <c:v>2242067.76699226</c:v>
                </c:pt>
                <c:pt idx="150">
                  <c:v>2230730.15076637</c:v>
                </c:pt>
                <c:pt idx="151">
                  <c:v>2224907.21477584</c:v>
                </c:pt>
                <c:pt idx="152">
                  <c:v>2222527.39354773</c:v>
                </c:pt>
                <c:pt idx="153">
                  <c:v>2222565.47463446</c:v>
                </c:pt>
                <c:pt idx="154">
                  <c:v>2213296.85056236</c:v>
                </c:pt>
                <c:pt idx="155">
                  <c:v>2206526.95808881</c:v>
                </c:pt>
                <c:pt idx="156">
                  <c:v>2197402.40337745</c:v>
                </c:pt>
                <c:pt idx="157">
                  <c:v>2188615.44597443</c:v>
                </c:pt>
                <c:pt idx="158">
                  <c:v>2180185.75474821</c:v>
                </c:pt>
                <c:pt idx="159">
                  <c:v>2171144.03402071</c:v>
                </c:pt>
                <c:pt idx="160">
                  <c:v>2167602.64305611</c:v>
                </c:pt>
                <c:pt idx="161">
                  <c:v>2167702.0551915</c:v>
                </c:pt>
                <c:pt idx="162">
                  <c:v>2163675.19951463</c:v>
                </c:pt>
                <c:pt idx="163">
                  <c:v>2163835.60318816</c:v>
                </c:pt>
                <c:pt idx="164">
                  <c:v>2159629.34494816</c:v>
                </c:pt>
                <c:pt idx="165">
                  <c:v>2159696.41882941</c:v>
                </c:pt>
                <c:pt idx="166">
                  <c:v>2152008.7833219</c:v>
                </c:pt>
                <c:pt idx="167">
                  <c:v>2147450.97215056</c:v>
                </c:pt>
                <c:pt idx="168">
                  <c:v>2144066.60321255</c:v>
                </c:pt>
                <c:pt idx="169">
                  <c:v>2144373.44730796</c:v>
                </c:pt>
                <c:pt idx="170">
                  <c:v>2142855.60636508</c:v>
                </c:pt>
                <c:pt idx="171">
                  <c:v>2142613.00796046</c:v>
                </c:pt>
                <c:pt idx="172">
                  <c:v>2133134.54910573</c:v>
                </c:pt>
                <c:pt idx="173">
                  <c:v>2128655.28262568</c:v>
                </c:pt>
                <c:pt idx="174">
                  <c:v>2125975.98813898</c:v>
                </c:pt>
                <c:pt idx="175">
                  <c:v>2126064.26914562</c:v>
                </c:pt>
                <c:pt idx="176">
                  <c:v>2119105.2030945</c:v>
                </c:pt>
                <c:pt idx="177">
                  <c:v>2112105.52779729</c:v>
                </c:pt>
                <c:pt idx="178">
                  <c:v>2108953.17692757</c:v>
                </c:pt>
                <c:pt idx="179">
                  <c:v>2109082.01683316</c:v>
                </c:pt>
                <c:pt idx="180">
                  <c:v>2106203.31887486</c:v>
                </c:pt>
                <c:pt idx="181">
                  <c:v>2106400.84317526</c:v>
                </c:pt>
                <c:pt idx="182">
                  <c:v>2098943.9021921</c:v>
                </c:pt>
                <c:pt idx="183">
                  <c:v>2096400.90449377</c:v>
                </c:pt>
                <c:pt idx="184">
                  <c:v>2096504.18495328</c:v>
                </c:pt>
                <c:pt idx="185">
                  <c:v>2090177.88731637</c:v>
                </c:pt>
                <c:pt idx="186">
                  <c:v>2085492.5427934</c:v>
                </c:pt>
                <c:pt idx="187">
                  <c:v>2079350.74137881</c:v>
                </c:pt>
                <c:pt idx="188">
                  <c:v>2073449.25097486</c:v>
                </c:pt>
                <c:pt idx="189">
                  <c:v>2067933.55793212</c:v>
                </c:pt>
                <c:pt idx="190">
                  <c:v>2061651.80457923</c:v>
                </c:pt>
                <c:pt idx="191">
                  <c:v>2059094.71954708</c:v>
                </c:pt>
                <c:pt idx="192">
                  <c:v>2059210.11467277</c:v>
                </c:pt>
                <c:pt idx="193">
                  <c:v>2056820.98009871</c:v>
                </c:pt>
                <c:pt idx="194">
                  <c:v>2056922.07451038</c:v>
                </c:pt>
                <c:pt idx="195">
                  <c:v>2054233.72180929</c:v>
                </c:pt>
                <c:pt idx="196">
                  <c:v>2054295.38017783</c:v>
                </c:pt>
                <c:pt idx="197">
                  <c:v>2051261.54303919</c:v>
                </c:pt>
                <c:pt idx="198">
                  <c:v>2051214.54153191</c:v>
                </c:pt>
                <c:pt idx="199">
                  <c:v>2045693.00489962</c:v>
                </c:pt>
                <c:pt idx="200">
                  <c:v>2041362.06403785</c:v>
                </c:pt>
                <c:pt idx="201">
                  <c:v>2036938.33151684</c:v>
                </c:pt>
                <c:pt idx="202">
                  <c:v>2034794.96310827</c:v>
                </c:pt>
                <c:pt idx="203">
                  <c:v>2034932.69486424</c:v>
                </c:pt>
                <c:pt idx="204">
                  <c:v>2029574.6446197</c:v>
                </c:pt>
                <c:pt idx="205">
                  <c:v>2026873.17110636</c:v>
                </c:pt>
                <c:pt idx="206">
                  <c:v>2024944.02477369</c:v>
                </c:pt>
                <c:pt idx="207">
                  <c:v>2025059.86975014</c:v>
                </c:pt>
                <c:pt idx="208">
                  <c:v>2020259.79828187</c:v>
                </c:pt>
                <c:pt idx="209">
                  <c:v>2015677.84120228</c:v>
                </c:pt>
                <c:pt idx="210">
                  <c:v>2013935.90434044</c:v>
                </c:pt>
                <c:pt idx="211">
                  <c:v>2014056.1061301</c:v>
                </c:pt>
                <c:pt idx="212">
                  <c:v>2011204.84815231</c:v>
                </c:pt>
                <c:pt idx="213">
                  <c:v>2006800.03741065</c:v>
                </c:pt>
                <c:pt idx="214">
                  <c:v>2005205.91152823</c:v>
                </c:pt>
                <c:pt idx="215">
                  <c:v>2005266.78086862</c:v>
                </c:pt>
                <c:pt idx="216">
                  <c:v>2001428.82506573</c:v>
                </c:pt>
                <c:pt idx="217">
                  <c:v>1998339.59047371</c:v>
                </c:pt>
                <c:pt idx="218">
                  <c:v>1994601.21463806</c:v>
                </c:pt>
                <c:pt idx="219">
                  <c:v>1990591.47090564</c:v>
                </c:pt>
                <c:pt idx="220">
                  <c:v>1986740.11461613</c:v>
                </c:pt>
                <c:pt idx="221">
                  <c:v>1981917.55120421</c:v>
                </c:pt>
                <c:pt idx="222">
                  <c:v>1980942.93360533</c:v>
                </c:pt>
                <c:pt idx="223">
                  <c:v>1981014.59675047</c:v>
                </c:pt>
                <c:pt idx="224">
                  <c:v>1979437.78592104</c:v>
                </c:pt>
                <c:pt idx="225">
                  <c:v>1979553.27885337</c:v>
                </c:pt>
                <c:pt idx="226">
                  <c:v>1977743.21392101</c:v>
                </c:pt>
                <c:pt idx="227">
                  <c:v>1977823.23343319</c:v>
                </c:pt>
                <c:pt idx="228">
                  <c:v>1975799.44755708</c:v>
                </c:pt>
                <c:pt idx="229">
                  <c:v>1975896.56604171</c:v>
                </c:pt>
                <c:pt idx="230">
                  <c:v>1971775.06745302</c:v>
                </c:pt>
                <c:pt idx="231">
                  <c:v>1968953.84919602</c:v>
                </c:pt>
                <c:pt idx="232">
                  <c:v>1965909.59924119</c:v>
                </c:pt>
                <c:pt idx="233">
                  <c:v>1964478.83678625</c:v>
                </c:pt>
                <c:pt idx="234">
                  <c:v>1964547.12472923</c:v>
                </c:pt>
                <c:pt idx="235">
                  <c:v>1960936.52922111</c:v>
                </c:pt>
                <c:pt idx="236">
                  <c:v>1958454.83364245</c:v>
                </c:pt>
                <c:pt idx="237">
                  <c:v>1957079.25533309</c:v>
                </c:pt>
                <c:pt idx="238">
                  <c:v>1957116.81789274</c:v>
                </c:pt>
                <c:pt idx="239">
                  <c:v>1953756.95551762</c:v>
                </c:pt>
                <c:pt idx="240">
                  <c:v>1950448.03332925</c:v>
                </c:pt>
                <c:pt idx="241">
                  <c:v>1949102.59755927</c:v>
                </c:pt>
                <c:pt idx="242">
                  <c:v>1949121.69239633</c:v>
                </c:pt>
                <c:pt idx="243">
                  <c:v>1948291.9298826</c:v>
                </c:pt>
                <c:pt idx="244">
                  <c:v>1948276.41594009</c:v>
                </c:pt>
                <c:pt idx="245">
                  <c:v>1944835.66045128</c:v>
                </c:pt>
                <c:pt idx="246">
                  <c:v>1943321.5268964</c:v>
                </c:pt>
                <c:pt idx="247">
                  <c:v>1943184.80960072</c:v>
                </c:pt>
                <c:pt idx="248">
                  <c:v>1940013.36138846</c:v>
                </c:pt>
                <c:pt idx="249">
                  <c:v>1936792.1434482</c:v>
                </c:pt>
                <c:pt idx="250">
                  <c:v>1934033.93919526</c:v>
                </c:pt>
                <c:pt idx="251">
                  <c:v>1931361.81225136</c:v>
                </c:pt>
                <c:pt idx="252">
                  <c:v>1928791.8880581</c:v>
                </c:pt>
                <c:pt idx="253">
                  <c:v>1927622.77627943</c:v>
                </c:pt>
                <c:pt idx="254">
                  <c:v>1927645.27063387</c:v>
                </c:pt>
                <c:pt idx="255">
                  <c:v>1927002.43497033</c:v>
                </c:pt>
                <c:pt idx="256">
                  <c:v>1926992.90118509</c:v>
                </c:pt>
                <c:pt idx="257">
                  <c:v>1925723.66375918</c:v>
                </c:pt>
                <c:pt idx="258">
                  <c:v>1925786.35283301</c:v>
                </c:pt>
                <c:pt idx="259">
                  <c:v>1924619.76310177</c:v>
                </c:pt>
                <c:pt idx="260">
                  <c:v>1924608.21693453</c:v>
                </c:pt>
                <c:pt idx="261">
                  <c:v>1923467.04259781</c:v>
                </c:pt>
                <c:pt idx="262">
                  <c:v>1923405.98498497</c:v>
                </c:pt>
                <c:pt idx="263">
                  <c:v>1919791.32459279</c:v>
                </c:pt>
                <c:pt idx="264">
                  <c:v>1918871.24045687</c:v>
                </c:pt>
                <c:pt idx="265">
                  <c:v>1918920.61108716</c:v>
                </c:pt>
                <c:pt idx="266">
                  <c:v>1915889.40189295</c:v>
                </c:pt>
                <c:pt idx="267">
                  <c:v>1914590.83048823</c:v>
                </c:pt>
                <c:pt idx="268">
                  <c:v>1913601.52967726</c:v>
                </c:pt>
                <c:pt idx="269">
                  <c:v>1913681.29373585</c:v>
                </c:pt>
                <c:pt idx="270">
                  <c:v>1910932.98833187</c:v>
                </c:pt>
                <c:pt idx="271">
                  <c:v>1908331.52309378</c:v>
                </c:pt>
                <c:pt idx="272">
                  <c:v>1907743.09605056</c:v>
                </c:pt>
                <c:pt idx="273">
                  <c:v>1907909.98777051</c:v>
                </c:pt>
                <c:pt idx="274">
                  <c:v>1907199.68305205</c:v>
                </c:pt>
                <c:pt idx="275">
                  <c:v>1907119.6081737</c:v>
                </c:pt>
                <c:pt idx="276">
                  <c:v>1904331.36307596</c:v>
                </c:pt>
                <c:pt idx="277">
                  <c:v>1902359.88491171</c:v>
                </c:pt>
                <c:pt idx="278">
                  <c:v>1902584.29852495</c:v>
                </c:pt>
                <c:pt idx="279">
                  <c:v>1902002.64905183</c:v>
                </c:pt>
                <c:pt idx="280">
                  <c:v>1901748.52250006</c:v>
                </c:pt>
                <c:pt idx="281">
                  <c:v>1899896.26449544</c:v>
                </c:pt>
                <c:pt idx="282">
                  <c:v>1898032.86690269</c:v>
                </c:pt>
                <c:pt idx="283">
                  <c:v>1896353.3830972</c:v>
                </c:pt>
                <c:pt idx="284">
                  <c:v>1893793.63339448</c:v>
                </c:pt>
                <c:pt idx="285">
                  <c:v>1892422.05285908</c:v>
                </c:pt>
                <c:pt idx="286">
                  <c:v>1891616.62112299</c:v>
                </c:pt>
                <c:pt idx="287">
                  <c:v>1891700.13555107</c:v>
                </c:pt>
                <c:pt idx="288">
                  <c:v>1890167.4968167</c:v>
                </c:pt>
                <c:pt idx="289">
                  <c:v>1890300.64211426</c:v>
                </c:pt>
                <c:pt idx="290">
                  <c:v>1889547.27439013</c:v>
                </c:pt>
                <c:pt idx="291">
                  <c:v>1889602.09229075</c:v>
                </c:pt>
                <c:pt idx="292">
                  <c:v>1888729.20392714</c:v>
                </c:pt>
                <c:pt idx="293">
                  <c:v>1888843.86249174</c:v>
                </c:pt>
                <c:pt idx="294">
                  <c:v>1887814.18500756</c:v>
                </c:pt>
                <c:pt idx="295">
                  <c:v>1887881.28146054</c:v>
                </c:pt>
                <c:pt idx="296">
                  <c:v>1886056.09273112</c:v>
                </c:pt>
                <c:pt idx="297">
                  <c:v>1884394.68838322</c:v>
                </c:pt>
                <c:pt idx="298">
                  <c:v>1882773.47405785</c:v>
                </c:pt>
                <c:pt idx="299">
                  <c:v>1882774.04613232</c:v>
                </c:pt>
                <c:pt idx="300">
                  <c:v>1882088.00791122</c:v>
                </c:pt>
                <c:pt idx="301">
                  <c:v>1882057.40448639</c:v>
                </c:pt>
                <c:pt idx="302">
                  <c:v>1880224.61191389</c:v>
                </c:pt>
                <c:pt idx="303">
                  <c:v>1878594.2036338</c:v>
                </c:pt>
                <c:pt idx="304">
                  <c:v>1877790.81787255</c:v>
                </c:pt>
                <c:pt idx="305">
                  <c:v>1877963.56689629</c:v>
                </c:pt>
                <c:pt idx="306">
                  <c:v>1877263.9371319</c:v>
                </c:pt>
                <c:pt idx="307">
                  <c:v>1877372.26985488</c:v>
                </c:pt>
                <c:pt idx="308">
                  <c:v>1877363.16310552</c:v>
                </c:pt>
                <c:pt idx="309">
                  <c:v>1877138.95841937</c:v>
                </c:pt>
                <c:pt idx="310">
                  <c:v>1877409.75860811</c:v>
                </c:pt>
                <c:pt idx="311">
                  <c:v>1876334.39945549</c:v>
                </c:pt>
                <c:pt idx="312">
                  <c:v>1876041.8525339</c:v>
                </c:pt>
                <c:pt idx="313">
                  <c:v>1874024.70909548</c:v>
                </c:pt>
                <c:pt idx="314">
                  <c:v>1872913.22827009</c:v>
                </c:pt>
                <c:pt idx="315">
                  <c:v>1872794.482897</c:v>
                </c:pt>
                <c:pt idx="316">
                  <c:v>1872645.5048754</c:v>
                </c:pt>
                <c:pt idx="317">
                  <c:v>1872661.39504701</c:v>
                </c:pt>
                <c:pt idx="318">
                  <c:v>1872287.77221463</c:v>
                </c:pt>
                <c:pt idx="319">
                  <c:v>1872212.14523809</c:v>
                </c:pt>
                <c:pt idx="320">
                  <c:v>1872493.50519758</c:v>
                </c:pt>
                <c:pt idx="321">
                  <c:v>1872584.2112903</c:v>
                </c:pt>
                <c:pt idx="322">
                  <c:v>1872286.86299307</c:v>
                </c:pt>
                <c:pt idx="323">
                  <c:v>1872293.15777296</c:v>
                </c:pt>
                <c:pt idx="324">
                  <c:v>1871961.7725903</c:v>
                </c:pt>
                <c:pt idx="325">
                  <c:v>1871959.27653834</c:v>
                </c:pt>
                <c:pt idx="326">
                  <c:v>1871809.77038122</c:v>
                </c:pt>
                <c:pt idx="327">
                  <c:v>1871778.53714706</c:v>
                </c:pt>
                <c:pt idx="328">
                  <c:v>1870721.65680083</c:v>
                </c:pt>
                <c:pt idx="329">
                  <c:v>1871211.28991377</c:v>
                </c:pt>
                <c:pt idx="330">
                  <c:v>1871319.41943829</c:v>
                </c:pt>
                <c:pt idx="331">
                  <c:v>1870750.11516692</c:v>
                </c:pt>
                <c:pt idx="332">
                  <c:v>1870824.23456343</c:v>
                </c:pt>
                <c:pt idx="333">
                  <c:v>1870025.36034938</c:v>
                </c:pt>
                <c:pt idx="334">
                  <c:v>1870638.75464972</c:v>
                </c:pt>
                <c:pt idx="335">
                  <c:v>1869589.47909962</c:v>
                </c:pt>
                <c:pt idx="336">
                  <c:v>1869040.15179172</c:v>
                </c:pt>
                <c:pt idx="337">
                  <c:v>1869204.7276122</c:v>
                </c:pt>
                <c:pt idx="338">
                  <c:v>1867574.4100793</c:v>
                </c:pt>
                <c:pt idx="339">
                  <c:v>1867541.53599601</c:v>
                </c:pt>
                <c:pt idx="340">
                  <c:v>1866189.73432452</c:v>
                </c:pt>
                <c:pt idx="341">
                  <c:v>1866892.11496527</c:v>
                </c:pt>
                <c:pt idx="342">
                  <c:v>1865818.42966716</c:v>
                </c:pt>
                <c:pt idx="343">
                  <c:v>1866141.79287099</c:v>
                </c:pt>
                <c:pt idx="344">
                  <c:v>1865586.70703115</c:v>
                </c:pt>
                <c:pt idx="345">
                  <c:v>1867059.96062403</c:v>
                </c:pt>
                <c:pt idx="346">
                  <c:v>1866110.2269161</c:v>
                </c:pt>
                <c:pt idx="347">
                  <c:v>1866181.48344964</c:v>
                </c:pt>
                <c:pt idx="348">
                  <c:v>1865768.68167792</c:v>
                </c:pt>
                <c:pt idx="349">
                  <c:v>1865976.20152705</c:v>
                </c:pt>
                <c:pt idx="350">
                  <c:v>1865539.92281502</c:v>
                </c:pt>
                <c:pt idx="351">
                  <c:v>1865422.41998504</c:v>
                </c:pt>
                <c:pt idx="352">
                  <c:v>1865136.36796374</c:v>
                </c:pt>
                <c:pt idx="353">
                  <c:v>1865176.41819758</c:v>
                </c:pt>
                <c:pt idx="354">
                  <c:v>1864852.46670205</c:v>
                </c:pt>
                <c:pt idx="355">
                  <c:v>1864959.72068176</c:v>
                </c:pt>
                <c:pt idx="356">
                  <c:v>1864591.35147377</c:v>
                </c:pt>
                <c:pt idx="357">
                  <c:v>1864606.98134279</c:v>
                </c:pt>
                <c:pt idx="358">
                  <c:v>1864256.15212892</c:v>
                </c:pt>
                <c:pt idx="359">
                  <c:v>1864640.03123469</c:v>
                </c:pt>
                <c:pt idx="360">
                  <c:v>1863721.94412608</c:v>
                </c:pt>
                <c:pt idx="361">
                  <c:v>1863826.95756696</c:v>
                </c:pt>
                <c:pt idx="362">
                  <c:v>1864011.77637705</c:v>
                </c:pt>
                <c:pt idx="363">
                  <c:v>1863981.40610058</c:v>
                </c:pt>
                <c:pt idx="364">
                  <c:v>1864337.06901305</c:v>
                </c:pt>
                <c:pt idx="365">
                  <c:v>1864549.2647761</c:v>
                </c:pt>
                <c:pt idx="366">
                  <c:v>1863528.4332348</c:v>
                </c:pt>
                <c:pt idx="367">
                  <c:v>1863443.02074699</c:v>
                </c:pt>
                <c:pt idx="368">
                  <c:v>1863721.46756295</c:v>
                </c:pt>
                <c:pt idx="369">
                  <c:v>1863620.48718109</c:v>
                </c:pt>
                <c:pt idx="370">
                  <c:v>1865178.80233534</c:v>
                </c:pt>
                <c:pt idx="371">
                  <c:v>1864858.32348274</c:v>
                </c:pt>
                <c:pt idx="372">
                  <c:v>1866363.48879358</c:v>
                </c:pt>
                <c:pt idx="373">
                  <c:v>1865279.12905441</c:v>
                </c:pt>
                <c:pt idx="374">
                  <c:v>1865833.00654532</c:v>
                </c:pt>
                <c:pt idx="375">
                  <c:v>1866359.7186634</c:v>
                </c:pt>
                <c:pt idx="376">
                  <c:v>1864585.12773743</c:v>
                </c:pt>
                <c:pt idx="377">
                  <c:v>1866315.3454508</c:v>
                </c:pt>
                <c:pt idx="378">
                  <c:v>1865940.90357969</c:v>
                </c:pt>
                <c:pt idx="379">
                  <c:v>1865844.86177532</c:v>
                </c:pt>
                <c:pt idx="380">
                  <c:v>1866221.06161447</c:v>
                </c:pt>
                <c:pt idx="381">
                  <c:v>1865989.75802026</c:v>
                </c:pt>
                <c:pt idx="382">
                  <c:v>1865541.14920835</c:v>
                </c:pt>
                <c:pt idx="383">
                  <c:v>1865692.17018565</c:v>
                </c:pt>
                <c:pt idx="384">
                  <c:v>1865737.74683273</c:v>
                </c:pt>
                <c:pt idx="385">
                  <c:v>1865524.33011768</c:v>
                </c:pt>
                <c:pt idx="386">
                  <c:v>1865714.24075638</c:v>
                </c:pt>
                <c:pt idx="387">
                  <c:v>1865434.65209967</c:v>
                </c:pt>
                <c:pt idx="388">
                  <c:v>1865570.40668626</c:v>
                </c:pt>
                <c:pt idx="389">
                  <c:v>1865306.03071257</c:v>
                </c:pt>
                <c:pt idx="390">
                  <c:v>1865975.90957747</c:v>
                </c:pt>
                <c:pt idx="391">
                  <c:v>1865507.45463204</c:v>
                </c:pt>
                <c:pt idx="392">
                  <c:v>1865764.16213544</c:v>
                </c:pt>
                <c:pt idx="393">
                  <c:v>1865248.96765256</c:v>
                </c:pt>
                <c:pt idx="394">
                  <c:v>1864755.00532879</c:v>
                </c:pt>
                <c:pt idx="395">
                  <c:v>1865100.23961443</c:v>
                </c:pt>
                <c:pt idx="396">
                  <c:v>1865214.60265674</c:v>
                </c:pt>
                <c:pt idx="397">
                  <c:v>1865547.81149298</c:v>
                </c:pt>
                <c:pt idx="398">
                  <c:v>1866523.41558967</c:v>
                </c:pt>
                <c:pt idx="399">
                  <c:v>1865300.18785797</c:v>
                </c:pt>
                <c:pt idx="400">
                  <c:v>1865387.05270368</c:v>
                </c:pt>
                <c:pt idx="401">
                  <c:v>1864932.71383063</c:v>
                </c:pt>
                <c:pt idx="402">
                  <c:v>1865032.95528562</c:v>
                </c:pt>
                <c:pt idx="403">
                  <c:v>1864761.82767026</c:v>
                </c:pt>
                <c:pt idx="404">
                  <c:v>1864630.6020539</c:v>
                </c:pt>
                <c:pt idx="405">
                  <c:v>1864019.02469134</c:v>
                </c:pt>
                <c:pt idx="406">
                  <c:v>1864717.20858553</c:v>
                </c:pt>
                <c:pt idx="407">
                  <c:v>1863971.77376794</c:v>
                </c:pt>
                <c:pt idx="408">
                  <c:v>1864688.36888802</c:v>
                </c:pt>
                <c:pt idx="409">
                  <c:v>1864228.55966806</c:v>
                </c:pt>
                <c:pt idx="410">
                  <c:v>1864742.5195935</c:v>
                </c:pt>
                <c:pt idx="411">
                  <c:v>1864906.35044932</c:v>
                </c:pt>
                <c:pt idx="412">
                  <c:v>1864677.03489091</c:v>
                </c:pt>
                <c:pt idx="413">
                  <c:v>1865133.23043716</c:v>
                </c:pt>
                <c:pt idx="414">
                  <c:v>1864688.9230529</c:v>
                </c:pt>
                <c:pt idx="415">
                  <c:v>1865327.62086824</c:v>
                </c:pt>
                <c:pt idx="416">
                  <c:v>1865287.93675837</c:v>
                </c:pt>
                <c:pt idx="417">
                  <c:v>1865551.02930642</c:v>
                </c:pt>
                <c:pt idx="418">
                  <c:v>1865344.1278236</c:v>
                </c:pt>
                <c:pt idx="419">
                  <c:v>1865673.12495564</c:v>
                </c:pt>
                <c:pt idx="420">
                  <c:v>1865716.36443172</c:v>
                </c:pt>
                <c:pt idx="421">
                  <c:v>1865498.88829175</c:v>
                </c:pt>
                <c:pt idx="422">
                  <c:v>1865466.71455865</c:v>
                </c:pt>
                <c:pt idx="423">
                  <c:v>1865519.39194303</c:v>
                </c:pt>
                <c:pt idx="424">
                  <c:v>1865416.81226972</c:v>
                </c:pt>
                <c:pt idx="425">
                  <c:v>1865655.19378684</c:v>
                </c:pt>
                <c:pt idx="426">
                  <c:v>1865592.56776514</c:v>
                </c:pt>
                <c:pt idx="427">
                  <c:v>1865678.94141249</c:v>
                </c:pt>
                <c:pt idx="428">
                  <c:v>1865736.13580857</c:v>
                </c:pt>
                <c:pt idx="429">
                  <c:v>1865708.56209652</c:v>
                </c:pt>
                <c:pt idx="430">
                  <c:v>1865799.23877959</c:v>
                </c:pt>
                <c:pt idx="431">
                  <c:v>1865777.84318218</c:v>
                </c:pt>
                <c:pt idx="432">
                  <c:v>1865732.84439726</c:v>
                </c:pt>
                <c:pt idx="433">
                  <c:v>1865258.13053801</c:v>
                </c:pt>
                <c:pt idx="434">
                  <c:v>1865495.66912717</c:v>
                </c:pt>
                <c:pt idx="435">
                  <c:v>1865224.64275246</c:v>
                </c:pt>
                <c:pt idx="436">
                  <c:v>1865458.41995558</c:v>
                </c:pt>
                <c:pt idx="437">
                  <c:v>1865083.9409797</c:v>
                </c:pt>
                <c:pt idx="438">
                  <c:v>1865230.08852279</c:v>
                </c:pt>
                <c:pt idx="439">
                  <c:v>1865631.36008572</c:v>
                </c:pt>
                <c:pt idx="440">
                  <c:v>1865283.71157276</c:v>
                </c:pt>
                <c:pt idx="441">
                  <c:v>1865850.76856229</c:v>
                </c:pt>
                <c:pt idx="442">
                  <c:v>1865516.62740146</c:v>
                </c:pt>
                <c:pt idx="443">
                  <c:v>1865716.71094054</c:v>
                </c:pt>
                <c:pt idx="444">
                  <c:v>1865486.77261635</c:v>
                </c:pt>
                <c:pt idx="445">
                  <c:v>1865542.59313978</c:v>
                </c:pt>
                <c:pt idx="446">
                  <c:v>1865233.41489768</c:v>
                </c:pt>
                <c:pt idx="447">
                  <c:v>1865100.59062527</c:v>
                </c:pt>
                <c:pt idx="448">
                  <c:v>1865459.30036951</c:v>
                </c:pt>
                <c:pt idx="449">
                  <c:v>1865548.02045325</c:v>
                </c:pt>
                <c:pt idx="450">
                  <c:v>1865608.09821411</c:v>
                </c:pt>
                <c:pt idx="451">
                  <c:v>1865303.66641337</c:v>
                </c:pt>
                <c:pt idx="452">
                  <c:v>1865417.76239121</c:v>
                </c:pt>
                <c:pt idx="453">
                  <c:v>1865932.62243464</c:v>
                </c:pt>
                <c:pt idx="454">
                  <c:v>1865843.91130201</c:v>
                </c:pt>
                <c:pt idx="455">
                  <c:v>1864843.11522231</c:v>
                </c:pt>
                <c:pt idx="456">
                  <c:v>1865434.22126969</c:v>
                </c:pt>
                <c:pt idx="457">
                  <c:v>1865409.72935231</c:v>
                </c:pt>
                <c:pt idx="458">
                  <c:v>1865463.65552137</c:v>
                </c:pt>
                <c:pt idx="459">
                  <c:v>1865466.47390841</c:v>
                </c:pt>
                <c:pt idx="460">
                  <c:v>1865354.66813473</c:v>
                </c:pt>
                <c:pt idx="461">
                  <c:v>1865432.38966323</c:v>
                </c:pt>
                <c:pt idx="462">
                  <c:v>1865244.24385794</c:v>
                </c:pt>
                <c:pt idx="463">
                  <c:v>1865319.72319204</c:v>
                </c:pt>
                <c:pt idx="464">
                  <c:v>1865415.17377105</c:v>
                </c:pt>
                <c:pt idx="465">
                  <c:v>1865399.17791771</c:v>
                </c:pt>
                <c:pt idx="466">
                  <c:v>1865298.89038179</c:v>
                </c:pt>
                <c:pt idx="467">
                  <c:v>1865239.71205354</c:v>
                </c:pt>
                <c:pt idx="468">
                  <c:v>1865240.5079677</c:v>
                </c:pt>
                <c:pt idx="469">
                  <c:v>1865345.82869077</c:v>
                </c:pt>
                <c:pt idx="470">
                  <c:v>1865129.33947218</c:v>
                </c:pt>
                <c:pt idx="471">
                  <c:v>1864995.46831264</c:v>
                </c:pt>
                <c:pt idx="472">
                  <c:v>1865031.25208294</c:v>
                </c:pt>
                <c:pt idx="473">
                  <c:v>1864971.57016494</c:v>
                </c:pt>
                <c:pt idx="474">
                  <c:v>1865179.67563419</c:v>
                </c:pt>
                <c:pt idx="475">
                  <c:v>1865185.45631375</c:v>
                </c:pt>
                <c:pt idx="476">
                  <c:v>1865102.48641323</c:v>
                </c:pt>
                <c:pt idx="477">
                  <c:v>1865343.44176978</c:v>
                </c:pt>
                <c:pt idx="478">
                  <c:v>1865442.30627056</c:v>
                </c:pt>
                <c:pt idx="479">
                  <c:v>1865357.11536774</c:v>
                </c:pt>
                <c:pt idx="480">
                  <c:v>1865333.70561403</c:v>
                </c:pt>
                <c:pt idx="481">
                  <c:v>1865328.20844785</c:v>
                </c:pt>
                <c:pt idx="482">
                  <c:v>1865080.23417173</c:v>
                </c:pt>
                <c:pt idx="483">
                  <c:v>1865265.69032534</c:v>
                </c:pt>
                <c:pt idx="484">
                  <c:v>1865454.29908809</c:v>
                </c:pt>
                <c:pt idx="485">
                  <c:v>1865431.89200218</c:v>
                </c:pt>
                <c:pt idx="486">
                  <c:v>1865197.62301294</c:v>
                </c:pt>
                <c:pt idx="487">
                  <c:v>1865182.15940668</c:v>
                </c:pt>
                <c:pt idx="488">
                  <c:v>1865100.54447379</c:v>
                </c:pt>
                <c:pt idx="489">
                  <c:v>1865047.12690409</c:v>
                </c:pt>
                <c:pt idx="490">
                  <c:v>1865012.5612872</c:v>
                </c:pt>
                <c:pt idx="491">
                  <c:v>1865060.07306841</c:v>
                </c:pt>
                <c:pt idx="492">
                  <c:v>1864995.70772671</c:v>
                </c:pt>
                <c:pt idx="493">
                  <c:v>1865191.32978995</c:v>
                </c:pt>
                <c:pt idx="494">
                  <c:v>1865143.46647131</c:v>
                </c:pt>
                <c:pt idx="495">
                  <c:v>1865293.08284339</c:v>
                </c:pt>
                <c:pt idx="496">
                  <c:v>1865219.55316386</c:v>
                </c:pt>
                <c:pt idx="497">
                  <c:v>1864994.30949734</c:v>
                </c:pt>
                <c:pt idx="498">
                  <c:v>1864983.46682858</c:v>
                </c:pt>
                <c:pt idx="499">
                  <c:v>1865025.06375079</c:v>
                </c:pt>
                <c:pt idx="500">
                  <c:v>1864825.97320843</c:v>
                </c:pt>
                <c:pt idx="501">
                  <c:v>1864799.38909678</c:v>
                </c:pt>
                <c:pt idx="502">
                  <c:v>1864800.90184089</c:v>
                </c:pt>
                <c:pt idx="503">
                  <c:v>1865072.64176084</c:v>
                </c:pt>
                <c:pt idx="504">
                  <c:v>1864887.93423862</c:v>
                </c:pt>
                <c:pt idx="505">
                  <c:v>1864572.10543607</c:v>
                </c:pt>
                <c:pt idx="506">
                  <c:v>1864859.34816537</c:v>
                </c:pt>
                <c:pt idx="507">
                  <c:v>1864629.67876143</c:v>
                </c:pt>
                <c:pt idx="508">
                  <c:v>1864753.38336317</c:v>
                </c:pt>
                <c:pt idx="509">
                  <c:v>1864894.19087924</c:v>
                </c:pt>
                <c:pt idx="510">
                  <c:v>1864843.62322022</c:v>
                </c:pt>
                <c:pt idx="511">
                  <c:v>1864661.22449164</c:v>
                </c:pt>
                <c:pt idx="512">
                  <c:v>1864986.55003348</c:v>
                </c:pt>
                <c:pt idx="513">
                  <c:v>1865165.5068208</c:v>
                </c:pt>
                <c:pt idx="514">
                  <c:v>1864956.93654632</c:v>
                </c:pt>
                <c:pt idx="515">
                  <c:v>1864822.2847011</c:v>
                </c:pt>
                <c:pt idx="516">
                  <c:v>1864796.37235444</c:v>
                </c:pt>
                <c:pt idx="517">
                  <c:v>1865004.6231892</c:v>
                </c:pt>
                <c:pt idx="518">
                  <c:v>1864812.14730944</c:v>
                </c:pt>
                <c:pt idx="519">
                  <c:v>1864848.6317654</c:v>
                </c:pt>
                <c:pt idx="520">
                  <c:v>1864766.46733738</c:v>
                </c:pt>
                <c:pt idx="521">
                  <c:v>1864956.25260236</c:v>
                </c:pt>
                <c:pt idx="522">
                  <c:v>1864922.32542629</c:v>
                </c:pt>
                <c:pt idx="523">
                  <c:v>1864847.3389299</c:v>
                </c:pt>
                <c:pt idx="524">
                  <c:v>1864865.52894386</c:v>
                </c:pt>
                <c:pt idx="525">
                  <c:v>1864890.68610409</c:v>
                </c:pt>
                <c:pt idx="526">
                  <c:v>1864797.38333933</c:v>
                </c:pt>
                <c:pt idx="527">
                  <c:v>1864829.66395979</c:v>
                </c:pt>
                <c:pt idx="528">
                  <c:v>1864909.82868762</c:v>
                </c:pt>
                <c:pt idx="529">
                  <c:v>1864875.14842537</c:v>
                </c:pt>
                <c:pt idx="530">
                  <c:v>1864937.21539613</c:v>
                </c:pt>
                <c:pt idx="531">
                  <c:v>1864984.67484945</c:v>
                </c:pt>
                <c:pt idx="532">
                  <c:v>1864812.54024466</c:v>
                </c:pt>
                <c:pt idx="533">
                  <c:v>1864860.330642</c:v>
                </c:pt>
                <c:pt idx="534">
                  <c:v>1864860.72491304</c:v>
                </c:pt>
                <c:pt idx="535">
                  <c:v>1864901.12316226</c:v>
                </c:pt>
                <c:pt idx="536">
                  <c:v>1864804.59880035</c:v>
                </c:pt>
                <c:pt idx="537">
                  <c:v>1864832.74894672</c:v>
                </c:pt>
                <c:pt idx="538">
                  <c:v>1864885.67421488</c:v>
                </c:pt>
                <c:pt idx="539">
                  <c:v>1864760.24353448</c:v>
                </c:pt>
                <c:pt idx="540">
                  <c:v>1864892.49680123</c:v>
                </c:pt>
                <c:pt idx="541">
                  <c:v>1864949.58997091</c:v>
                </c:pt>
                <c:pt idx="542">
                  <c:v>1864928.47766557</c:v>
                </c:pt>
                <c:pt idx="543">
                  <c:v>1864924.41245296</c:v>
                </c:pt>
                <c:pt idx="544">
                  <c:v>1864916.99501478</c:v>
                </c:pt>
                <c:pt idx="545">
                  <c:v>1864998.5590782</c:v>
                </c:pt>
                <c:pt idx="546">
                  <c:v>1864911.65466632</c:v>
                </c:pt>
                <c:pt idx="547">
                  <c:v>1864963.16990013</c:v>
                </c:pt>
                <c:pt idx="548">
                  <c:v>1865039.52012386</c:v>
                </c:pt>
                <c:pt idx="549">
                  <c:v>1864951.57633568</c:v>
                </c:pt>
                <c:pt idx="550">
                  <c:v>1864838.35312699</c:v>
                </c:pt>
                <c:pt idx="551">
                  <c:v>1864935.27452698</c:v>
                </c:pt>
                <c:pt idx="552">
                  <c:v>1865057.79982065</c:v>
                </c:pt>
                <c:pt idx="553">
                  <c:v>1864995.21241738</c:v>
                </c:pt>
                <c:pt idx="554">
                  <c:v>1864890.89242279</c:v>
                </c:pt>
                <c:pt idx="555">
                  <c:v>1864923.86297042</c:v>
                </c:pt>
                <c:pt idx="556">
                  <c:v>1864857.63788675</c:v>
                </c:pt>
                <c:pt idx="557">
                  <c:v>1864849.10973174</c:v>
                </c:pt>
                <c:pt idx="558">
                  <c:v>1864851.00452683</c:v>
                </c:pt>
                <c:pt idx="559">
                  <c:v>1864878.82698525</c:v>
                </c:pt>
                <c:pt idx="560">
                  <c:v>1864793.44002815</c:v>
                </c:pt>
                <c:pt idx="561">
                  <c:v>1864746.19693988</c:v>
                </c:pt>
                <c:pt idx="562">
                  <c:v>1864799.29850414</c:v>
                </c:pt>
                <c:pt idx="563">
                  <c:v>1864871.84120218</c:v>
                </c:pt>
                <c:pt idx="564">
                  <c:v>1864863.73275442</c:v>
                </c:pt>
                <c:pt idx="565">
                  <c:v>1864882.94968633</c:v>
                </c:pt>
                <c:pt idx="566">
                  <c:v>1864943.62499013</c:v>
                </c:pt>
                <c:pt idx="567">
                  <c:v>1864937.88941314</c:v>
                </c:pt>
                <c:pt idx="568">
                  <c:v>1865019.84347322</c:v>
                </c:pt>
                <c:pt idx="569">
                  <c:v>1864945.84537867</c:v>
                </c:pt>
                <c:pt idx="570">
                  <c:v>1864783.68637827</c:v>
                </c:pt>
                <c:pt idx="571">
                  <c:v>1864882.31181447</c:v>
                </c:pt>
                <c:pt idx="572">
                  <c:v>1864967.0804416</c:v>
                </c:pt>
                <c:pt idx="573">
                  <c:v>1864937.16474767</c:v>
                </c:pt>
                <c:pt idx="574">
                  <c:v>1864895.90124125</c:v>
                </c:pt>
                <c:pt idx="575">
                  <c:v>1864896.41769496</c:v>
                </c:pt>
                <c:pt idx="576">
                  <c:v>1865008.28372922</c:v>
                </c:pt>
                <c:pt idx="577">
                  <c:v>1864940.56743197</c:v>
                </c:pt>
                <c:pt idx="578">
                  <c:v>1864939.96499168</c:v>
                </c:pt>
                <c:pt idx="579">
                  <c:v>1864886.79660354</c:v>
                </c:pt>
                <c:pt idx="580">
                  <c:v>1865083.73256296</c:v>
                </c:pt>
                <c:pt idx="581">
                  <c:v>1864965.91859708</c:v>
                </c:pt>
                <c:pt idx="582">
                  <c:v>1864990.69371582</c:v>
                </c:pt>
                <c:pt idx="583">
                  <c:v>1864955.7755182</c:v>
                </c:pt>
                <c:pt idx="584">
                  <c:v>1864912.48972179</c:v>
                </c:pt>
                <c:pt idx="585">
                  <c:v>1864957.32920573</c:v>
                </c:pt>
                <c:pt idx="586">
                  <c:v>1864918.43018738</c:v>
                </c:pt>
                <c:pt idx="587">
                  <c:v>1864964.12427024</c:v>
                </c:pt>
                <c:pt idx="588">
                  <c:v>1864880.77461284</c:v>
                </c:pt>
                <c:pt idx="589">
                  <c:v>1864945.73629033</c:v>
                </c:pt>
                <c:pt idx="590">
                  <c:v>1864968.61145938</c:v>
                </c:pt>
                <c:pt idx="591">
                  <c:v>1864933.46347341</c:v>
                </c:pt>
                <c:pt idx="592">
                  <c:v>1865023.55395933</c:v>
                </c:pt>
                <c:pt idx="593">
                  <c:v>1864951.04162023</c:v>
                </c:pt>
                <c:pt idx="594">
                  <c:v>1864848.93613656</c:v>
                </c:pt>
                <c:pt idx="595">
                  <c:v>1864925.88980644</c:v>
                </c:pt>
                <c:pt idx="596">
                  <c:v>1864795.2821762</c:v>
                </c:pt>
                <c:pt idx="597">
                  <c:v>1864832.19206195</c:v>
                </c:pt>
                <c:pt idx="598">
                  <c:v>1864800.11730151</c:v>
                </c:pt>
                <c:pt idx="599">
                  <c:v>1864875.72164261</c:v>
                </c:pt>
                <c:pt idx="600">
                  <c:v>1864718.51860031</c:v>
                </c:pt>
                <c:pt idx="601">
                  <c:v>1864680.43300476</c:v>
                </c:pt>
                <c:pt idx="602">
                  <c:v>1864706.16284867</c:v>
                </c:pt>
                <c:pt idx="603">
                  <c:v>1864730.54497757</c:v>
                </c:pt>
                <c:pt idx="604">
                  <c:v>1864607.85490666</c:v>
                </c:pt>
                <c:pt idx="605">
                  <c:v>1864668.786721</c:v>
                </c:pt>
                <c:pt idx="606">
                  <c:v>1864583.00633581</c:v>
                </c:pt>
                <c:pt idx="607">
                  <c:v>1864549.80410792</c:v>
                </c:pt>
                <c:pt idx="608">
                  <c:v>1864623.20113147</c:v>
                </c:pt>
                <c:pt idx="609">
                  <c:v>1864550.44151343</c:v>
                </c:pt>
                <c:pt idx="610">
                  <c:v>1864553.93816851</c:v>
                </c:pt>
                <c:pt idx="611">
                  <c:v>1864594.85778337</c:v>
                </c:pt>
                <c:pt idx="612">
                  <c:v>1864572.96993984</c:v>
                </c:pt>
                <c:pt idx="613">
                  <c:v>1864523.57105226</c:v>
                </c:pt>
                <c:pt idx="614">
                  <c:v>1864601.61312262</c:v>
                </c:pt>
                <c:pt idx="615">
                  <c:v>1864659.94894883</c:v>
                </c:pt>
                <c:pt idx="616">
                  <c:v>1864563.78398903</c:v>
                </c:pt>
                <c:pt idx="617">
                  <c:v>1864604.00506388</c:v>
                </c:pt>
                <c:pt idx="618">
                  <c:v>1864592.61020536</c:v>
                </c:pt>
                <c:pt idx="619">
                  <c:v>1864600.90118283</c:v>
                </c:pt>
                <c:pt idx="620">
                  <c:v>1864663.89166314</c:v>
                </c:pt>
                <c:pt idx="621">
                  <c:v>1864640.86830326</c:v>
                </c:pt>
                <c:pt idx="622">
                  <c:v>1864644.56828039</c:v>
                </c:pt>
                <c:pt idx="623">
                  <c:v>1864635.65191347</c:v>
                </c:pt>
                <c:pt idx="624">
                  <c:v>1864757.60279723</c:v>
                </c:pt>
                <c:pt idx="625">
                  <c:v>1864679.74559742</c:v>
                </c:pt>
                <c:pt idx="626">
                  <c:v>1864826.46367271</c:v>
                </c:pt>
                <c:pt idx="627">
                  <c:v>1864815.86232145</c:v>
                </c:pt>
                <c:pt idx="628">
                  <c:v>1864994.86061729</c:v>
                </c:pt>
                <c:pt idx="629">
                  <c:v>1864863.13211603</c:v>
                </c:pt>
                <c:pt idx="630">
                  <c:v>1864808.55064661</c:v>
                </c:pt>
                <c:pt idx="631">
                  <c:v>1864812.03309354</c:v>
                </c:pt>
                <c:pt idx="632">
                  <c:v>1864865.59423092</c:v>
                </c:pt>
                <c:pt idx="633">
                  <c:v>1864781.0329942</c:v>
                </c:pt>
                <c:pt idx="634">
                  <c:v>1864777.47983746</c:v>
                </c:pt>
                <c:pt idx="635">
                  <c:v>1864763.8082059</c:v>
                </c:pt>
                <c:pt idx="636">
                  <c:v>1864759.67521722</c:v>
                </c:pt>
                <c:pt idx="637">
                  <c:v>1864841.78353285</c:v>
                </c:pt>
                <c:pt idx="638">
                  <c:v>1864971.04150745</c:v>
                </c:pt>
                <c:pt idx="639">
                  <c:v>1865000.51508033</c:v>
                </c:pt>
                <c:pt idx="640">
                  <c:v>1864944.49787991</c:v>
                </c:pt>
                <c:pt idx="641">
                  <c:v>1865036.01373961</c:v>
                </c:pt>
                <c:pt idx="642">
                  <c:v>1864899.99802924</c:v>
                </c:pt>
                <c:pt idx="643">
                  <c:v>1864944.2800141</c:v>
                </c:pt>
                <c:pt idx="644">
                  <c:v>1864890.14741254</c:v>
                </c:pt>
                <c:pt idx="645">
                  <c:v>1864972.23609096</c:v>
                </c:pt>
                <c:pt idx="646">
                  <c:v>1864888.68777392</c:v>
                </c:pt>
                <c:pt idx="647">
                  <c:v>1864900.05372448</c:v>
                </c:pt>
                <c:pt idx="648">
                  <c:v>1864856.77322296</c:v>
                </c:pt>
                <c:pt idx="649">
                  <c:v>1864889.47759994</c:v>
                </c:pt>
                <c:pt idx="650">
                  <c:v>1864894.68967514</c:v>
                </c:pt>
                <c:pt idx="651">
                  <c:v>1864850.06946525</c:v>
                </c:pt>
                <c:pt idx="652">
                  <c:v>1864976.31007013</c:v>
                </c:pt>
                <c:pt idx="653">
                  <c:v>1864844.54693823</c:v>
                </c:pt>
                <c:pt idx="654">
                  <c:v>1864857.37036955</c:v>
                </c:pt>
                <c:pt idx="655">
                  <c:v>1864868.14682236</c:v>
                </c:pt>
                <c:pt idx="656">
                  <c:v>1864899.77357624</c:v>
                </c:pt>
                <c:pt idx="657">
                  <c:v>1864905.41475082</c:v>
                </c:pt>
                <c:pt idx="658">
                  <c:v>1864818.337977</c:v>
                </c:pt>
                <c:pt idx="659">
                  <c:v>1864969.04132341</c:v>
                </c:pt>
                <c:pt idx="660">
                  <c:v>1864989.05216647</c:v>
                </c:pt>
                <c:pt idx="661">
                  <c:v>1864896.99552874</c:v>
                </c:pt>
                <c:pt idx="662">
                  <c:v>1864930.17422018</c:v>
                </c:pt>
                <c:pt idx="663">
                  <c:v>1864965.99415955</c:v>
                </c:pt>
                <c:pt idx="664">
                  <c:v>1864753.36596267</c:v>
                </c:pt>
                <c:pt idx="665">
                  <c:v>1864865.69222234</c:v>
                </c:pt>
                <c:pt idx="666">
                  <c:v>1864790.90571225</c:v>
                </c:pt>
                <c:pt idx="667">
                  <c:v>1864922.5090291</c:v>
                </c:pt>
                <c:pt idx="668">
                  <c:v>1864847.05206751</c:v>
                </c:pt>
                <c:pt idx="669">
                  <c:v>1864913.19912566</c:v>
                </c:pt>
                <c:pt idx="670">
                  <c:v>1864835.75933457</c:v>
                </c:pt>
                <c:pt idx="671">
                  <c:v>1864847.2416897</c:v>
                </c:pt>
                <c:pt idx="672">
                  <c:v>1864836.94323665</c:v>
                </c:pt>
                <c:pt idx="673">
                  <c:v>1864898.7131565</c:v>
                </c:pt>
                <c:pt idx="674">
                  <c:v>1864837.58259126</c:v>
                </c:pt>
                <c:pt idx="675">
                  <c:v>1864886.36144146</c:v>
                </c:pt>
                <c:pt idx="676">
                  <c:v>1864818.68237518</c:v>
                </c:pt>
                <c:pt idx="677">
                  <c:v>1864841.50444599</c:v>
                </c:pt>
                <c:pt idx="678">
                  <c:v>1864832.68921169</c:v>
                </c:pt>
                <c:pt idx="679">
                  <c:v>1864820.97339658</c:v>
                </c:pt>
                <c:pt idx="680">
                  <c:v>1864825.078262</c:v>
                </c:pt>
                <c:pt idx="681">
                  <c:v>1864813.53638928</c:v>
                </c:pt>
                <c:pt idx="682">
                  <c:v>1864817.56042627</c:v>
                </c:pt>
                <c:pt idx="683">
                  <c:v>1864718.21606794</c:v>
                </c:pt>
                <c:pt idx="684">
                  <c:v>1864801.33973393</c:v>
                </c:pt>
                <c:pt idx="685">
                  <c:v>1864811.3815614</c:v>
                </c:pt>
                <c:pt idx="686">
                  <c:v>1864833.90299541</c:v>
                </c:pt>
                <c:pt idx="687">
                  <c:v>1864844.94452523</c:v>
                </c:pt>
                <c:pt idx="688">
                  <c:v>1864837.23359017</c:v>
                </c:pt>
                <c:pt idx="689">
                  <c:v>1864794.80649179</c:v>
                </c:pt>
                <c:pt idx="690">
                  <c:v>1864777.02301074</c:v>
                </c:pt>
                <c:pt idx="691">
                  <c:v>1864718.26596062</c:v>
                </c:pt>
                <c:pt idx="692">
                  <c:v>1864830.21888815</c:v>
                </c:pt>
                <c:pt idx="693">
                  <c:v>1864802.09368872</c:v>
                </c:pt>
                <c:pt idx="694">
                  <c:v>1864778.18799656</c:v>
                </c:pt>
                <c:pt idx="695">
                  <c:v>1864841.93996926</c:v>
                </c:pt>
                <c:pt idx="696">
                  <c:v>1864826.49888634</c:v>
                </c:pt>
                <c:pt idx="697">
                  <c:v>1864799.86699782</c:v>
                </c:pt>
                <c:pt idx="698">
                  <c:v>1864857.53851684</c:v>
                </c:pt>
                <c:pt idx="699">
                  <c:v>1864865.68299987</c:v>
                </c:pt>
                <c:pt idx="700">
                  <c:v>1864837.20761408</c:v>
                </c:pt>
                <c:pt idx="701">
                  <c:v>1864891.47158209</c:v>
                </c:pt>
                <c:pt idx="702">
                  <c:v>1864869.46544928</c:v>
                </c:pt>
                <c:pt idx="703">
                  <c:v>1864923.12330547</c:v>
                </c:pt>
                <c:pt idx="704">
                  <c:v>1864933.73076063</c:v>
                </c:pt>
                <c:pt idx="705">
                  <c:v>1864910.56854212</c:v>
                </c:pt>
                <c:pt idx="706">
                  <c:v>1864904.18260602</c:v>
                </c:pt>
                <c:pt idx="707">
                  <c:v>1864883.55442611</c:v>
                </c:pt>
                <c:pt idx="708">
                  <c:v>1864897.68790944</c:v>
                </c:pt>
                <c:pt idx="709">
                  <c:v>1864907.49244923</c:v>
                </c:pt>
                <c:pt idx="710">
                  <c:v>1864913.79120299</c:v>
                </c:pt>
                <c:pt idx="711">
                  <c:v>1864908.19714962</c:v>
                </c:pt>
                <c:pt idx="712">
                  <c:v>1864959.71631091</c:v>
                </c:pt>
                <c:pt idx="713">
                  <c:v>1864893.71573548</c:v>
                </c:pt>
                <c:pt idx="714">
                  <c:v>1864920.81940589</c:v>
                </c:pt>
                <c:pt idx="715">
                  <c:v>1864870.51988844</c:v>
                </c:pt>
                <c:pt idx="716">
                  <c:v>1864928.72100186</c:v>
                </c:pt>
                <c:pt idx="717">
                  <c:v>1864883.18393768</c:v>
                </c:pt>
                <c:pt idx="718">
                  <c:v>1864909.70813348</c:v>
                </c:pt>
                <c:pt idx="719">
                  <c:v>1864876.31618747</c:v>
                </c:pt>
                <c:pt idx="720">
                  <c:v>1864867.26469518</c:v>
                </c:pt>
                <c:pt idx="721">
                  <c:v>1864834.10691552</c:v>
                </c:pt>
                <c:pt idx="722">
                  <c:v>1864837.53919021</c:v>
                </c:pt>
                <c:pt idx="723">
                  <c:v>1864903.41085126</c:v>
                </c:pt>
                <c:pt idx="724">
                  <c:v>1864847.10950694</c:v>
                </c:pt>
                <c:pt idx="725">
                  <c:v>1864790.70924716</c:v>
                </c:pt>
                <c:pt idx="726">
                  <c:v>1864859.12179301</c:v>
                </c:pt>
                <c:pt idx="727">
                  <c:v>1864838.15941894</c:v>
                </c:pt>
                <c:pt idx="728">
                  <c:v>1864858.5796757</c:v>
                </c:pt>
                <c:pt idx="729">
                  <c:v>1864832.88011961</c:v>
                </c:pt>
                <c:pt idx="730">
                  <c:v>1864823.12254846</c:v>
                </c:pt>
                <c:pt idx="731">
                  <c:v>1864780.87304177</c:v>
                </c:pt>
                <c:pt idx="732">
                  <c:v>1864835.62297362</c:v>
                </c:pt>
                <c:pt idx="733">
                  <c:v>1864751.77258404</c:v>
                </c:pt>
                <c:pt idx="734">
                  <c:v>1864844.54311335</c:v>
                </c:pt>
                <c:pt idx="735">
                  <c:v>1864791.79863167</c:v>
                </c:pt>
                <c:pt idx="736">
                  <c:v>1864820.58803089</c:v>
                </c:pt>
                <c:pt idx="737">
                  <c:v>1864812.25904686</c:v>
                </c:pt>
                <c:pt idx="738">
                  <c:v>1864827.08366612</c:v>
                </c:pt>
                <c:pt idx="739">
                  <c:v>1864819.31734442</c:v>
                </c:pt>
                <c:pt idx="740">
                  <c:v>1864804.17918374</c:v>
                </c:pt>
                <c:pt idx="741">
                  <c:v>1864804.01595421</c:v>
                </c:pt>
                <c:pt idx="742">
                  <c:v>1864815.78276282</c:v>
                </c:pt>
                <c:pt idx="743">
                  <c:v>1864787.89998298</c:v>
                </c:pt>
                <c:pt idx="744">
                  <c:v>1864783.23428692</c:v>
                </c:pt>
                <c:pt idx="745">
                  <c:v>1864812.00182845</c:v>
                </c:pt>
                <c:pt idx="746">
                  <c:v>1864784.74351472</c:v>
                </c:pt>
                <c:pt idx="747">
                  <c:v>1864781.4986672</c:v>
                </c:pt>
                <c:pt idx="748">
                  <c:v>1864762.43131463</c:v>
                </c:pt>
                <c:pt idx="749">
                  <c:v>1864770.54789137</c:v>
                </c:pt>
                <c:pt idx="750">
                  <c:v>1864804.06151894</c:v>
                </c:pt>
                <c:pt idx="751">
                  <c:v>1864762.17433696</c:v>
                </c:pt>
                <c:pt idx="752">
                  <c:v>1864800.34660682</c:v>
                </c:pt>
                <c:pt idx="753">
                  <c:v>1864780.36164038</c:v>
                </c:pt>
                <c:pt idx="754">
                  <c:v>1864747.16524057</c:v>
                </c:pt>
                <c:pt idx="755">
                  <c:v>1864757.71476219</c:v>
                </c:pt>
                <c:pt idx="756">
                  <c:v>1864787.70078096</c:v>
                </c:pt>
                <c:pt idx="757">
                  <c:v>1864797.94411674</c:v>
                </c:pt>
                <c:pt idx="758">
                  <c:v>1864780.85729186</c:v>
                </c:pt>
                <c:pt idx="759">
                  <c:v>1864781.02425387</c:v>
                </c:pt>
                <c:pt idx="760">
                  <c:v>1864811.14725724</c:v>
                </c:pt>
                <c:pt idx="761">
                  <c:v>1864806.5843559</c:v>
                </c:pt>
                <c:pt idx="762">
                  <c:v>1864808.45948121</c:v>
                </c:pt>
                <c:pt idx="763">
                  <c:v>1864778.51862645</c:v>
                </c:pt>
                <c:pt idx="764">
                  <c:v>1864768.86221417</c:v>
                </c:pt>
                <c:pt idx="765">
                  <c:v>1864778.09879315</c:v>
                </c:pt>
                <c:pt idx="766">
                  <c:v>1864764.43974815</c:v>
                </c:pt>
                <c:pt idx="767">
                  <c:v>1864768.00040259</c:v>
                </c:pt>
                <c:pt idx="768">
                  <c:v>1864753.73669453</c:v>
                </c:pt>
                <c:pt idx="769">
                  <c:v>1864745.53464446</c:v>
                </c:pt>
                <c:pt idx="770">
                  <c:v>1864764.26798994</c:v>
                </c:pt>
                <c:pt idx="771">
                  <c:v>1864770.50491188</c:v>
                </c:pt>
                <c:pt idx="772">
                  <c:v>1864762.28323003</c:v>
                </c:pt>
                <c:pt idx="773">
                  <c:v>1864770.39212262</c:v>
                </c:pt>
                <c:pt idx="774">
                  <c:v>1864733.54098196</c:v>
                </c:pt>
                <c:pt idx="775">
                  <c:v>1864769.67105436</c:v>
                </c:pt>
                <c:pt idx="776">
                  <c:v>1864754.81302947</c:v>
                </c:pt>
                <c:pt idx="777">
                  <c:v>1864741.32173952</c:v>
                </c:pt>
                <c:pt idx="778">
                  <c:v>1864760.5137505</c:v>
                </c:pt>
                <c:pt idx="779">
                  <c:v>1864750.02453622</c:v>
                </c:pt>
                <c:pt idx="780">
                  <c:v>1864789.42319863</c:v>
                </c:pt>
                <c:pt idx="781">
                  <c:v>1864772.55898018</c:v>
                </c:pt>
                <c:pt idx="782">
                  <c:v>1864774.72927031</c:v>
                </c:pt>
                <c:pt idx="783">
                  <c:v>1864771.94864452</c:v>
                </c:pt>
                <c:pt idx="784">
                  <c:v>1864742.88550378</c:v>
                </c:pt>
                <c:pt idx="785">
                  <c:v>1864781.97695191</c:v>
                </c:pt>
                <c:pt idx="786">
                  <c:v>1864783.30624677</c:v>
                </c:pt>
                <c:pt idx="787">
                  <c:v>1864786.11819785</c:v>
                </c:pt>
                <c:pt idx="788">
                  <c:v>1864814.39698083</c:v>
                </c:pt>
                <c:pt idx="789">
                  <c:v>1864792.04561882</c:v>
                </c:pt>
                <c:pt idx="790">
                  <c:v>1864819.58266486</c:v>
                </c:pt>
                <c:pt idx="791">
                  <c:v>1864772.31706756</c:v>
                </c:pt>
                <c:pt idx="792">
                  <c:v>1864794.91790204</c:v>
                </c:pt>
                <c:pt idx="793">
                  <c:v>1864787.67483936</c:v>
                </c:pt>
                <c:pt idx="794">
                  <c:v>1864757.94803059</c:v>
                </c:pt>
                <c:pt idx="795">
                  <c:v>1864747.78849828</c:v>
                </c:pt>
                <c:pt idx="796">
                  <c:v>1864740.7661992</c:v>
                </c:pt>
                <c:pt idx="797">
                  <c:v>1864764.87521219</c:v>
                </c:pt>
                <c:pt idx="798">
                  <c:v>1864773.06313324</c:v>
                </c:pt>
                <c:pt idx="799">
                  <c:v>1864775.19908278</c:v>
                </c:pt>
                <c:pt idx="800">
                  <c:v>1864760.59568546</c:v>
                </c:pt>
                <c:pt idx="801">
                  <c:v>1864758.23059676</c:v>
                </c:pt>
                <c:pt idx="802">
                  <c:v>1864769.78886671</c:v>
                </c:pt>
                <c:pt idx="803">
                  <c:v>1864774.22300253</c:v>
                </c:pt>
                <c:pt idx="804">
                  <c:v>1864762.56668249</c:v>
                </c:pt>
                <c:pt idx="805">
                  <c:v>1864761.58698858</c:v>
                </c:pt>
                <c:pt idx="806">
                  <c:v>1864770.68448908</c:v>
                </c:pt>
                <c:pt idx="807">
                  <c:v>1864755.03750336</c:v>
                </c:pt>
                <c:pt idx="808">
                  <c:v>1864763.3266014</c:v>
                </c:pt>
                <c:pt idx="809">
                  <c:v>1864761.0597129</c:v>
                </c:pt>
                <c:pt idx="810">
                  <c:v>1864728.62132477</c:v>
                </c:pt>
                <c:pt idx="811">
                  <c:v>1864741.79272653</c:v>
                </c:pt>
                <c:pt idx="812">
                  <c:v>1864736.90186239</c:v>
                </c:pt>
                <c:pt idx="813">
                  <c:v>1864717.47879847</c:v>
                </c:pt>
                <c:pt idx="814">
                  <c:v>1864731.37785205</c:v>
                </c:pt>
                <c:pt idx="815">
                  <c:v>1864724.68836452</c:v>
                </c:pt>
                <c:pt idx="816">
                  <c:v>1864724.05668635</c:v>
                </c:pt>
                <c:pt idx="817">
                  <c:v>1864740.79480696</c:v>
                </c:pt>
                <c:pt idx="818">
                  <c:v>1864740.33177448</c:v>
                </c:pt>
                <c:pt idx="819">
                  <c:v>1864745.26717468</c:v>
                </c:pt>
                <c:pt idx="820">
                  <c:v>1864737.30215657</c:v>
                </c:pt>
                <c:pt idx="821">
                  <c:v>1864757.74039198</c:v>
                </c:pt>
                <c:pt idx="822">
                  <c:v>1864737.8738715</c:v>
                </c:pt>
                <c:pt idx="823">
                  <c:v>1864745.92551019</c:v>
                </c:pt>
                <c:pt idx="824">
                  <c:v>1864733.5058053</c:v>
                </c:pt>
                <c:pt idx="825">
                  <c:v>1864733.64831064</c:v>
                </c:pt>
                <c:pt idx="826">
                  <c:v>1864737.96883028</c:v>
                </c:pt>
                <c:pt idx="827">
                  <c:v>1864745.67646736</c:v>
                </c:pt>
                <c:pt idx="828">
                  <c:v>1864747.58941066</c:v>
                </c:pt>
                <c:pt idx="829">
                  <c:v>1864750.63998751</c:v>
                </c:pt>
                <c:pt idx="830">
                  <c:v>1864750.75637721</c:v>
                </c:pt>
                <c:pt idx="831">
                  <c:v>1864746.51995282</c:v>
                </c:pt>
                <c:pt idx="832">
                  <c:v>1864740.80558742</c:v>
                </c:pt>
                <c:pt idx="833">
                  <c:v>1864736.93612917</c:v>
                </c:pt>
                <c:pt idx="834">
                  <c:v>1864738.39783376</c:v>
                </c:pt>
                <c:pt idx="835">
                  <c:v>1864747.02833544</c:v>
                </c:pt>
                <c:pt idx="836">
                  <c:v>1864742.63618414</c:v>
                </c:pt>
                <c:pt idx="837">
                  <c:v>1864762.98533345</c:v>
                </c:pt>
                <c:pt idx="838">
                  <c:v>1864747.91718835</c:v>
                </c:pt>
                <c:pt idx="839">
                  <c:v>1864755.9782833</c:v>
                </c:pt>
                <c:pt idx="840">
                  <c:v>1864742.94991967</c:v>
                </c:pt>
                <c:pt idx="841">
                  <c:v>1864734.2717324</c:v>
                </c:pt>
                <c:pt idx="842">
                  <c:v>1864729.05378629</c:v>
                </c:pt>
                <c:pt idx="843">
                  <c:v>1864739.77566191</c:v>
                </c:pt>
                <c:pt idx="844">
                  <c:v>1864735.53887676</c:v>
                </c:pt>
                <c:pt idx="845">
                  <c:v>1864721.85721785</c:v>
                </c:pt>
                <c:pt idx="846">
                  <c:v>1864727.73978274</c:v>
                </c:pt>
                <c:pt idx="847">
                  <c:v>1864735.52512078</c:v>
                </c:pt>
                <c:pt idx="848">
                  <c:v>1864732.45502313</c:v>
                </c:pt>
                <c:pt idx="849">
                  <c:v>1864732.84165109</c:v>
                </c:pt>
                <c:pt idx="850">
                  <c:v>1864743.63630815</c:v>
                </c:pt>
                <c:pt idx="851">
                  <c:v>1864740.11626362</c:v>
                </c:pt>
                <c:pt idx="852">
                  <c:v>1864742.74681</c:v>
                </c:pt>
                <c:pt idx="853">
                  <c:v>1864738.67889161</c:v>
                </c:pt>
                <c:pt idx="854">
                  <c:v>1864739.57547139</c:v>
                </c:pt>
                <c:pt idx="855">
                  <c:v>1864727.81751136</c:v>
                </c:pt>
                <c:pt idx="856">
                  <c:v>1864740.5415053</c:v>
                </c:pt>
                <c:pt idx="857">
                  <c:v>1864734.46343379</c:v>
                </c:pt>
                <c:pt idx="858">
                  <c:v>1864743.41369732</c:v>
                </c:pt>
                <c:pt idx="859">
                  <c:v>1864744.84930999</c:v>
                </c:pt>
                <c:pt idx="860">
                  <c:v>1864750.04988792</c:v>
                </c:pt>
                <c:pt idx="861">
                  <c:v>1864750.63644181</c:v>
                </c:pt>
                <c:pt idx="862">
                  <c:v>1864742.55567085</c:v>
                </c:pt>
                <c:pt idx="863">
                  <c:v>1864734.79538085</c:v>
                </c:pt>
                <c:pt idx="864">
                  <c:v>1864748.7979444</c:v>
                </c:pt>
                <c:pt idx="865">
                  <c:v>1864758.33490773</c:v>
                </c:pt>
                <c:pt idx="866">
                  <c:v>1864736.08519515</c:v>
                </c:pt>
                <c:pt idx="867">
                  <c:v>1864750.08747832</c:v>
                </c:pt>
                <c:pt idx="868">
                  <c:v>1864739.73376402</c:v>
                </c:pt>
                <c:pt idx="869">
                  <c:v>1864741.14017377</c:v>
                </c:pt>
                <c:pt idx="870">
                  <c:v>1864749.33117963</c:v>
                </c:pt>
                <c:pt idx="871">
                  <c:v>1864746.63108687</c:v>
                </c:pt>
                <c:pt idx="872">
                  <c:v>1864738.26899044</c:v>
                </c:pt>
                <c:pt idx="873">
                  <c:v>1864739.63780843</c:v>
                </c:pt>
                <c:pt idx="874">
                  <c:v>1864745.45696245</c:v>
                </c:pt>
                <c:pt idx="875">
                  <c:v>1864736.86179707</c:v>
                </c:pt>
                <c:pt idx="876">
                  <c:v>1864752.65286931</c:v>
                </c:pt>
                <c:pt idx="877">
                  <c:v>1864759.46153838</c:v>
                </c:pt>
                <c:pt idx="878">
                  <c:v>1864764.75100063</c:v>
                </c:pt>
                <c:pt idx="879">
                  <c:v>1864761.41092923</c:v>
                </c:pt>
                <c:pt idx="880">
                  <c:v>1864756.78481304</c:v>
                </c:pt>
                <c:pt idx="881">
                  <c:v>1864758.69838771</c:v>
                </c:pt>
                <c:pt idx="882">
                  <c:v>1864756.29487866</c:v>
                </c:pt>
                <c:pt idx="883">
                  <c:v>1864751.49267773</c:v>
                </c:pt>
                <c:pt idx="884">
                  <c:v>1864762.25394821</c:v>
                </c:pt>
                <c:pt idx="885">
                  <c:v>1864758.12829329</c:v>
                </c:pt>
                <c:pt idx="886">
                  <c:v>1864750.11248815</c:v>
                </c:pt>
                <c:pt idx="887">
                  <c:v>1864751.1224606</c:v>
                </c:pt>
                <c:pt idx="888">
                  <c:v>1864749.49082104</c:v>
                </c:pt>
                <c:pt idx="889">
                  <c:v>1864750.39073211</c:v>
                </c:pt>
                <c:pt idx="890">
                  <c:v>1864750.83851401</c:v>
                </c:pt>
                <c:pt idx="891">
                  <c:v>1864753.37565514</c:v>
                </c:pt>
                <c:pt idx="892">
                  <c:v>1864755.93586762</c:v>
                </c:pt>
                <c:pt idx="893">
                  <c:v>1864751.93510559</c:v>
                </c:pt>
                <c:pt idx="894">
                  <c:v>1864760.71309074</c:v>
                </c:pt>
                <c:pt idx="895">
                  <c:v>1864758.65017323</c:v>
                </c:pt>
                <c:pt idx="896">
                  <c:v>1864760.00815642</c:v>
                </c:pt>
                <c:pt idx="897">
                  <c:v>1864761.95752816</c:v>
                </c:pt>
                <c:pt idx="898">
                  <c:v>1864759.2851012</c:v>
                </c:pt>
                <c:pt idx="899">
                  <c:v>1864758.41072593</c:v>
                </c:pt>
                <c:pt idx="900">
                  <c:v>1864758.4303939</c:v>
                </c:pt>
                <c:pt idx="901">
                  <c:v>1864763.45129754</c:v>
                </c:pt>
                <c:pt idx="902">
                  <c:v>1864760.96008881</c:v>
                </c:pt>
                <c:pt idx="903">
                  <c:v>1864754.89240266</c:v>
                </c:pt>
                <c:pt idx="904">
                  <c:v>1864756.95773755</c:v>
                </c:pt>
                <c:pt idx="905">
                  <c:v>1864756.22545961</c:v>
                </c:pt>
                <c:pt idx="906">
                  <c:v>1864761.64435135</c:v>
                </c:pt>
                <c:pt idx="907">
                  <c:v>1864754.11463367</c:v>
                </c:pt>
                <c:pt idx="908">
                  <c:v>1864749.28572068</c:v>
                </c:pt>
                <c:pt idx="909">
                  <c:v>1864746.71042794</c:v>
                </c:pt>
                <c:pt idx="910">
                  <c:v>1864755.55912519</c:v>
                </c:pt>
                <c:pt idx="911">
                  <c:v>1864746.21520903</c:v>
                </c:pt>
                <c:pt idx="912">
                  <c:v>1864740.64230985</c:v>
                </c:pt>
                <c:pt idx="913">
                  <c:v>1864749.85761001</c:v>
                </c:pt>
                <c:pt idx="914">
                  <c:v>1864752.86632978</c:v>
                </c:pt>
                <c:pt idx="915">
                  <c:v>1864747.37772762</c:v>
                </c:pt>
                <c:pt idx="916">
                  <c:v>1864753.33797641</c:v>
                </c:pt>
                <c:pt idx="917">
                  <c:v>1864750.38203416</c:v>
                </c:pt>
                <c:pt idx="918">
                  <c:v>1864757.75332484</c:v>
                </c:pt>
                <c:pt idx="919">
                  <c:v>1864757.97649033</c:v>
                </c:pt>
                <c:pt idx="920">
                  <c:v>1864764.27784977</c:v>
                </c:pt>
                <c:pt idx="921">
                  <c:v>1864759.83974228</c:v>
                </c:pt>
                <c:pt idx="922">
                  <c:v>1864756.08466204</c:v>
                </c:pt>
                <c:pt idx="923">
                  <c:v>1864759.37115874</c:v>
                </c:pt>
                <c:pt idx="924">
                  <c:v>1864751.77032398</c:v>
                </c:pt>
                <c:pt idx="925">
                  <c:v>1864757.27164212</c:v>
                </c:pt>
                <c:pt idx="926">
                  <c:v>1864750.96189634</c:v>
                </c:pt>
                <c:pt idx="927">
                  <c:v>1864754.20980117</c:v>
                </c:pt>
                <c:pt idx="928">
                  <c:v>1864757.8430099</c:v>
                </c:pt>
                <c:pt idx="929">
                  <c:v>1864756.05989134</c:v>
                </c:pt>
                <c:pt idx="930">
                  <c:v>1864758.72638234</c:v>
                </c:pt>
                <c:pt idx="931">
                  <c:v>1864759.23239096</c:v>
                </c:pt>
                <c:pt idx="932">
                  <c:v>1864756.71810421</c:v>
                </c:pt>
                <c:pt idx="933">
                  <c:v>1864759.42407711</c:v>
                </c:pt>
                <c:pt idx="934">
                  <c:v>1864759.81518712</c:v>
                </c:pt>
                <c:pt idx="935">
                  <c:v>1864762.55012429</c:v>
                </c:pt>
                <c:pt idx="936">
                  <c:v>1864766.16863943</c:v>
                </c:pt>
                <c:pt idx="937">
                  <c:v>1864758.8360495</c:v>
                </c:pt>
                <c:pt idx="938">
                  <c:v>1864759.73623944</c:v>
                </c:pt>
                <c:pt idx="939">
                  <c:v>1864754.03437184</c:v>
                </c:pt>
                <c:pt idx="940">
                  <c:v>1864755.62383778</c:v>
                </c:pt>
                <c:pt idx="941">
                  <c:v>1864756.80671707</c:v>
                </c:pt>
                <c:pt idx="942">
                  <c:v>1864765.92312197</c:v>
                </c:pt>
                <c:pt idx="943">
                  <c:v>1864767.78711292</c:v>
                </c:pt>
                <c:pt idx="944">
                  <c:v>1864760.00269355</c:v>
                </c:pt>
                <c:pt idx="945">
                  <c:v>1864764.24416758</c:v>
                </c:pt>
                <c:pt idx="946">
                  <c:v>1864763.98351106</c:v>
                </c:pt>
                <c:pt idx="947">
                  <c:v>1864767.27104458</c:v>
                </c:pt>
                <c:pt idx="948">
                  <c:v>1864759.14221266</c:v>
                </c:pt>
                <c:pt idx="949">
                  <c:v>1864768.38104052</c:v>
                </c:pt>
                <c:pt idx="950">
                  <c:v>1864771.24446129</c:v>
                </c:pt>
                <c:pt idx="951">
                  <c:v>1864764.11404257</c:v>
                </c:pt>
                <c:pt idx="952">
                  <c:v>1864766.93697461</c:v>
                </c:pt>
                <c:pt idx="953">
                  <c:v>1864765.53136115</c:v>
                </c:pt>
                <c:pt idx="954">
                  <c:v>1864767.96877929</c:v>
                </c:pt>
                <c:pt idx="955">
                  <c:v>1864765.93316555</c:v>
                </c:pt>
                <c:pt idx="956">
                  <c:v>1864759.67727426</c:v>
                </c:pt>
                <c:pt idx="957">
                  <c:v>1864757.46810347</c:v>
                </c:pt>
                <c:pt idx="958">
                  <c:v>1864765.1537499</c:v>
                </c:pt>
                <c:pt idx="959">
                  <c:v>1864761.45962754</c:v>
                </c:pt>
                <c:pt idx="960">
                  <c:v>1864758.43871144</c:v>
                </c:pt>
                <c:pt idx="961">
                  <c:v>1864757.03988936</c:v>
                </c:pt>
                <c:pt idx="962">
                  <c:v>1864757.13411323</c:v>
                </c:pt>
                <c:pt idx="963">
                  <c:v>1864756.86190375</c:v>
                </c:pt>
                <c:pt idx="964">
                  <c:v>1864760.51476696</c:v>
                </c:pt>
                <c:pt idx="965">
                  <c:v>1864758.23049055</c:v>
                </c:pt>
                <c:pt idx="966">
                  <c:v>1864759.42536058</c:v>
                </c:pt>
                <c:pt idx="967">
                  <c:v>1864755.08407641</c:v>
                </c:pt>
                <c:pt idx="968">
                  <c:v>1864753.39502997</c:v>
                </c:pt>
                <c:pt idx="969">
                  <c:v>1864751.77268006</c:v>
                </c:pt>
                <c:pt idx="970">
                  <c:v>1864745.7824639</c:v>
                </c:pt>
                <c:pt idx="971">
                  <c:v>1864752.58362315</c:v>
                </c:pt>
                <c:pt idx="972">
                  <c:v>1864753.94929704</c:v>
                </c:pt>
                <c:pt idx="973">
                  <c:v>1864758.38192852</c:v>
                </c:pt>
                <c:pt idx="974">
                  <c:v>1864750.26614279</c:v>
                </c:pt>
                <c:pt idx="975">
                  <c:v>1864757.02804682</c:v>
                </c:pt>
                <c:pt idx="976">
                  <c:v>1864746.21056171</c:v>
                </c:pt>
                <c:pt idx="977">
                  <c:v>1864753.68575189</c:v>
                </c:pt>
                <c:pt idx="978">
                  <c:v>1864753.8459015</c:v>
                </c:pt>
                <c:pt idx="979">
                  <c:v>1864750.03843437</c:v>
                </c:pt>
                <c:pt idx="980">
                  <c:v>1864758.19891198</c:v>
                </c:pt>
                <c:pt idx="981">
                  <c:v>1864754.75036638</c:v>
                </c:pt>
                <c:pt idx="982">
                  <c:v>1864752.89593213</c:v>
                </c:pt>
                <c:pt idx="983">
                  <c:v>1864748.30979767</c:v>
                </c:pt>
                <c:pt idx="984">
                  <c:v>1864754.05384092</c:v>
                </c:pt>
                <c:pt idx="985">
                  <c:v>1864751.04084257</c:v>
                </c:pt>
                <c:pt idx="986">
                  <c:v>1864753.08044132</c:v>
                </c:pt>
                <c:pt idx="987">
                  <c:v>1864752.43582683</c:v>
                </c:pt>
                <c:pt idx="988">
                  <c:v>1864755.45661311</c:v>
                </c:pt>
                <c:pt idx="989">
                  <c:v>1864755.51299437</c:v>
                </c:pt>
                <c:pt idx="990">
                  <c:v>1864756.83004596</c:v>
                </c:pt>
                <c:pt idx="991">
                  <c:v>1864750.94918049</c:v>
                </c:pt>
                <c:pt idx="992">
                  <c:v>1864764.46310403</c:v>
                </c:pt>
                <c:pt idx="993">
                  <c:v>1864750.56522261</c:v>
                </c:pt>
                <c:pt idx="994">
                  <c:v>1864754.24082571</c:v>
                </c:pt>
                <c:pt idx="995">
                  <c:v>1864756.70175402</c:v>
                </c:pt>
                <c:pt idx="996">
                  <c:v>1864754.34498309</c:v>
                </c:pt>
                <c:pt idx="997">
                  <c:v>1864754.85954903</c:v>
                </c:pt>
                <c:pt idx="998">
                  <c:v>1864753.84471318</c:v>
                </c:pt>
                <c:pt idx="999">
                  <c:v>1864750.94553068</c:v>
                </c:pt>
                <c:pt idx="1000">
                  <c:v>1864754.58342812</c:v>
                </c:pt>
                <c:pt idx="1001">
                  <c:v>1864754.85954903</c:v>
                </c:pt>
                <c:pt idx="1002">
                  <c:v>7457298.97644252</c:v>
                </c:pt>
                <c:pt idx="1003">
                  <c:v>7140036.97659509</c:v>
                </c:pt>
                <c:pt idx="1004">
                  <c:v>6908890.99867392</c:v>
                </c:pt>
                <c:pt idx="1005">
                  <c:v>6844857.63427741</c:v>
                </c:pt>
                <c:pt idx="1006">
                  <c:v>6736170.60311828</c:v>
                </c:pt>
                <c:pt idx="1007">
                  <c:v>6678553.061505</c:v>
                </c:pt>
                <c:pt idx="1008">
                  <c:v>6573021.45683597</c:v>
                </c:pt>
                <c:pt idx="1009">
                  <c:v>6517001.19292527</c:v>
                </c:pt>
                <c:pt idx="1010">
                  <c:v>6411377.5064881</c:v>
                </c:pt>
                <c:pt idx="1011">
                  <c:v>6355624.81707853</c:v>
                </c:pt>
                <c:pt idx="1012">
                  <c:v>6249001.55456814</c:v>
                </c:pt>
                <c:pt idx="1013">
                  <c:v>6193018.8667462</c:v>
                </c:pt>
                <c:pt idx="1014">
                  <c:v>6085097.00134098</c:v>
                </c:pt>
                <c:pt idx="1015">
                  <c:v>6028668.5891103</c:v>
                </c:pt>
                <c:pt idx="1016">
                  <c:v>5919355.21589085</c:v>
                </c:pt>
                <c:pt idx="1017">
                  <c:v>5862379.25435381</c:v>
                </c:pt>
                <c:pt idx="1018">
                  <c:v>5751658.75401271</c:v>
                </c:pt>
                <c:pt idx="1019">
                  <c:v>5694083.64148224</c:v>
                </c:pt>
                <c:pt idx="1020">
                  <c:v>5581968.11620629</c:v>
                </c:pt>
                <c:pt idx="1021">
                  <c:v>5523764.61982687</c:v>
                </c:pt>
                <c:pt idx="1022">
                  <c:v>5410272.36145855</c:v>
                </c:pt>
                <c:pt idx="1023">
                  <c:v>5351420.03760623</c:v>
                </c:pt>
                <c:pt idx="1024">
                  <c:v>5236565.20876098</c:v>
                </c:pt>
                <c:pt idx="1025">
                  <c:v>5177045.08748349</c:v>
                </c:pt>
                <c:pt idx="1026">
                  <c:v>5060832.1946887</c:v>
                </c:pt>
                <c:pt idx="1027">
                  <c:v>5000622.35428212</c:v>
                </c:pt>
                <c:pt idx="1028">
                  <c:v>4883042.75418619</c:v>
                </c:pt>
                <c:pt idx="1029">
                  <c:v>4820137.74409814</c:v>
                </c:pt>
                <c:pt idx="1030">
                  <c:v>4697217.34332554</c:v>
                </c:pt>
                <c:pt idx="1031">
                  <c:v>4631396.35635177</c:v>
                </c:pt>
                <c:pt idx="1032">
                  <c:v>4502764.55441698</c:v>
                </c:pt>
                <c:pt idx="1033">
                  <c:v>4239588.21260287</c:v>
                </c:pt>
                <c:pt idx="1034">
                  <c:v>4102847.96045524</c:v>
                </c:pt>
                <c:pt idx="1035">
                  <c:v>3992742.76921271</c:v>
                </c:pt>
                <c:pt idx="1036">
                  <c:v>3968391.85637621</c:v>
                </c:pt>
                <c:pt idx="1037">
                  <c:v>3968010.49888687</c:v>
                </c:pt>
                <c:pt idx="1038">
                  <c:v>3909658.18027009</c:v>
                </c:pt>
                <c:pt idx="1039">
                  <c:v>3908860.9473756</c:v>
                </c:pt>
                <c:pt idx="1040">
                  <c:v>3859224.98763266</c:v>
                </c:pt>
                <c:pt idx="1041">
                  <c:v>3858127.02373919</c:v>
                </c:pt>
                <c:pt idx="1042">
                  <c:v>3810255.15629366</c:v>
                </c:pt>
                <c:pt idx="1043">
                  <c:v>3808923.40903014</c:v>
                </c:pt>
                <c:pt idx="1044">
                  <c:v>3761831.63340314</c:v>
                </c:pt>
                <c:pt idx="1045">
                  <c:v>3760303.51505252</c:v>
                </c:pt>
                <c:pt idx="1046">
                  <c:v>3713511.55301224</c:v>
                </c:pt>
                <c:pt idx="1047">
                  <c:v>3711811.95300629</c:v>
                </c:pt>
                <c:pt idx="1048">
                  <c:v>3665119.23494514</c:v>
                </c:pt>
                <c:pt idx="1049">
                  <c:v>3663286.7120694</c:v>
                </c:pt>
                <c:pt idx="1050">
                  <c:v>3616735.5654806</c:v>
                </c:pt>
                <c:pt idx="1051">
                  <c:v>3614792.44803278</c:v>
                </c:pt>
                <c:pt idx="1052">
                  <c:v>3568366.03342226</c:v>
                </c:pt>
                <c:pt idx="1053">
                  <c:v>3566324.30330503</c:v>
                </c:pt>
                <c:pt idx="1054">
                  <c:v>3520058.30565543</c:v>
                </c:pt>
                <c:pt idx="1055">
                  <c:v>3517943.58990779</c:v>
                </c:pt>
                <c:pt idx="1056">
                  <c:v>3472039.35864342</c:v>
                </c:pt>
                <c:pt idx="1057">
                  <c:v>3469868.20740271</c:v>
                </c:pt>
                <c:pt idx="1058">
                  <c:v>3424491.4534451</c:v>
                </c:pt>
                <c:pt idx="1059">
                  <c:v>3422085.99767875</c:v>
                </c:pt>
                <c:pt idx="1060">
                  <c:v>3377626.42972752</c:v>
                </c:pt>
                <c:pt idx="1061">
                  <c:v>3375122.4263308</c:v>
                </c:pt>
                <c:pt idx="1062">
                  <c:v>3332485.98751957</c:v>
                </c:pt>
                <c:pt idx="1063">
                  <c:v>3322976.42410224</c:v>
                </c:pt>
                <c:pt idx="1064">
                  <c:v>3226967.70424107</c:v>
                </c:pt>
                <c:pt idx="1065">
                  <c:v>3167890.27416447</c:v>
                </c:pt>
                <c:pt idx="1066">
                  <c:v>3122430.81384716</c:v>
                </c:pt>
                <c:pt idx="1067">
                  <c:v>3075424.03613959</c:v>
                </c:pt>
                <c:pt idx="1068">
                  <c:v>3064741.89246665</c:v>
                </c:pt>
                <c:pt idx="1069">
                  <c:v>3068654.99935858</c:v>
                </c:pt>
                <c:pt idx="1070">
                  <c:v>3038778.65987706</c:v>
                </c:pt>
                <c:pt idx="1071">
                  <c:v>3029013.42969781</c:v>
                </c:pt>
                <c:pt idx="1072">
                  <c:v>3029499.61259518</c:v>
                </c:pt>
                <c:pt idx="1073">
                  <c:v>3010999.11128271</c:v>
                </c:pt>
                <c:pt idx="1074">
                  <c:v>3011582.99196258</c:v>
                </c:pt>
                <c:pt idx="1075">
                  <c:v>2988397.45298001</c:v>
                </c:pt>
                <c:pt idx="1076">
                  <c:v>2989022.6200829</c:v>
                </c:pt>
                <c:pt idx="1077">
                  <c:v>2964299.05004438</c:v>
                </c:pt>
                <c:pt idx="1078">
                  <c:v>2964914.31011123</c:v>
                </c:pt>
                <c:pt idx="1079">
                  <c:v>2939009.57653369</c:v>
                </c:pt>
                <c:pt idx="1080">
                  <c:v>2912892.31998895</c:v>
                </c:pt>
                <c:pt idx="1081">
                  <c:v>2901968.84326692</c:v>
                </c:pt>
                <c:pt idx="1082">
                  <c:v>2902514.44675821</c:v>
                </c:pt>
                <c:pt idx="1083">
                  <c:v>2878175.8180089</c:v>
                </c:pt>
                <c:pt idx="1084">
                  <c:v>2851717.92998585</c:v>
                </c:pt>
                <c:pt idx="1085">
                  <c:v>2840977.39413683</c:v>
                </c:pt>
                <c:pt idx="1086">
                  <c:v>2841359.04980929</c:v>
                </c:pt>
                <c:pt idx="1087">
                  <c:v>2817459.23355513</c:v>
                </c:pt>
                <c:pt idx="1088">
                  <c:v>2792216.75526215</c:v>
                </c:pt>
                <c:pt idx="1089">
                  <c:v>2782270.27095145</c:v>
                </c:pt>
                <c:pt idx="1090">
                  <c:v>2782355.98385628</c:v>
                </c:pt>
                <c:pt idx="1091">
                  <c:v>2760577.31703789</c:v>
                </c:pt>
                <c:pt idx="1092">
                  <c:v>2737939.70326882</c:v>
                </c:pt>
                <c:pt idx="1093">
                  <c:v>2728914.94295695</c:v>
                </c:pt>
                <c:pt idx="1094">
                  <c:v>2726248.44105992</c:v>
                </c:pt>
                <c:pt idx="1095">
                  <c:v>2688790.93791524</c:v>
                </c:pt>
                <c:pt idx="1096">
                  <c:v>2661998.1339706</c:v>
                </c:pt>
                <c:pt idx="1097">
                  <c:v>2637757.25823757</c:v>
                </c:pt>
                <c:pt idx="1098">
                  <c:v>2615956.22419006</c:v>
                </c:pt>
                <c:pt idx="1099">
                  <c:v>2606974.33486797</c:v>
                </c:pt>
                <c:pt idx="1100">
                  <c:v>2607686.00008289</c:v>
                </c:pt>
                <c:pt idx="1101">
                  <c:v>2597781.99821127</c:v>
                </c:pt>
                <c:pt idx="1102">
                  <c:v>2599531.25067106</c:v>
                </c:pt>
                <c:pt idx="1103">
                  <c:v>2582082.30095214</c:v>
                </c:pt>
                <c:pt idx="1104">
                  <c:v>2569512.64827494</c:v>
                </c:pt>
                <c:pt idx="1105">
                  <c:v>2571256.31290424</c:v>
                </c:pt>
                <c:pt idx="1106">
                  <c:v>2554503.82116469</c:v>
                </c:pt>
                <c:pt idx="1107">
                  <c:v>2551241.80343596</c:v>
                </c:pt>
                <c:pt idx="1108">
                  <c:v>2552889.87053896</c:v>
                </c:pt>
                <c:pt idx="1109">
                  <c:v>2535213.03973392</c:v>
                </c:pt>
                <c:pt idx="1110">
                  <c:v>2519106.27005773</c:v>
                </c:pt>
                <c:pt idx="1111">
                  <c:v>2502650.73382288</c:v>
                </c:pt>
                <c:pt idx="1112">
                  <c:v>2497275.55864029</c:v>
                </c:pt>
                <c:pt idx="1113">
                  <c:v>2498767.39189714</c:v>
                </c:pt>
                <c:pt idx="1114">
                  <c:v>2481710.05256144</c:v>
                </c:pt>
                <c:pt idx="1115">
                  <c:v>2465867.49383589</c:v>
                </c:pt>
                <c:pt idx="1116">
                  <c:v>2460853.38437729</c:v>
                </c:pt>
                <c:pt idx="1117">
                  <c:v>2462142.02972559</c:v>
                </c:pt>
                <c:pt idx="1118">
                  <c:v>2446544.12378661</c:v>
                </c:pt>
                <c:pt idx="1119">
                  <c:v>2432691.50734255</c:v>
                </c:pt>
                <c:pt idx="1120">
                  <c:v>2428617.38413302</c:v>
                </c:pt>
                <c:pt idx="1121">
                  <c:v>2429768.36055659</c:v>
                </c:pt>
                <c:pt idx="1122">
                  <c:v>2416834.89120933</c:v>
                </c:pt>
                <c:pt idx="1123">
                  <c:v>2406119.2235999</c:v>
                </c:pt>
                <c:pt idx="1124">
                  <c:v>2403593.25604096</c:v>
                </c:pt>
                <c:pt idx="1125">
                  <c:v>2403462.7616287</c:v>
                </c:pt>
                <c:pt idx="1126">
                  <c:v>2384705.2273949</c:v>
                </c:pt>
                <c:pt idx="1127">
                  <c:v>2370439.1857807</c:v>
                </c:pt>
                <c:pt idx="1128">
                  <c:v>2357611.39014806</c:v>
                </c:pt>
                <c:pt idx="1129">
                  <c:v>2342415.4230248</c:v>
                </c:pt>
                <c:pt idx="1130">
                  <c:v>2337369.56192366</c:v>
                </c:pt>
                <c:pt idx="1131">
                  <c:v>2337815.25377622</c:v>
                </c:pt>
                <c:pt idx="1132">
                  <c:v>2331044.27986447</c:v>
                </c:pt>
                <c:pt idx="1133">
                  <c:v>2330953.05571453</c:v>
                </c:pt>
                <c:pt idx="1134">
                  <c:v>2321227.19831945</c:v>
                </c:pt>
                <c:pt idx="1135">
                  <c:v>2313765.08696735</c:v>
                </c:pt>
                <c:pt idx="1136">
                  <c:v>2311500.83751841</c:v>
                </c:pt>
                <c:pt idx="1137">
                  <c:v>2311694.49105828</c:v>
                </c:pt>
                <c:pt idx="1138">
                  <c:v>2301994.94237102</c:v>
                </c:pt>
                <c:pt idx="1139">
                  <c:v>2299102.38567272</c:v>
                </c:pt>
                <c:pt idx="1140">
                  <c:v>2299002.94337206</c:v>
                </c:pt>
                <c:pt idx="1141">
                  <c:v>2286195.57199132</c:v>
                </c:pt>
                <c:pt idx="1142">
                  <c:v>2275417.61977247</c:v>
                </c:pt>
                <c:pt idx="1143">
                  <c:v>2271241.28194475</c:v>
                </c:pt>
                <c:pt idx="1144">
                  <c:v>2271189.99967862</c:v>
                </c:pt>
                <c:pt idx="1145">
                  <c:v>2261124.1470474</c:v>
                </c:pt>
                <c:pt idx="1146">
                  <c:v>2250745.48980592</c:v>
                </c:pt>
                <c:pt idx="1147">
                  <c:v>2246018.71756169</c:v>
                </c:pt>
                <c:pt idx="1148">
                  <c:v>2246118.84046219</c:v>
                </c:pt>
                <c:pt idx="1149">
                  <c:v>2241883.68446847</c:v>
                </c:pt>
                <c:pt idx="1150">
                  <c:v>2242067.76699226</c:v>
                </c:pt>
                <c:pt idx="1151">
                  <c:v>2230730.15076637</c:v>
                </c:pt>
                <c:pt idx="1152">
                  <c:v>2224907.21477584</c:v>
                </c:pt>
                <c:pt idx="1153">
                  <c:v>2222527.39354773</c:v>
                </c:pt>
                <c:pt idx="1154">
                  <c:v>2222565.47463446</c:v>
                </c:pt>
                <c:pt idx="1155">
                  <c:v>2213296.85056236</c:v>
                </c:pt>
                <c:pt idx="1156">
                  <c:v>2206526.95808881</c:v>
                </c:pt>
                <c:pt idx="1157">
                  <c:v>2197402.40337745</c:v>
                </c:pt>
                <c:pt idx="1158">
                  <c:v>2188615.44597443</c:v>
                </c:pt>
                <c:pt idx="1159">
                  <c:v>2180185.75474821</c:v>
                </c:pt>
                <c:pt idx="1160">
                  <c:v>2171144.03402071</c:v>
                </c:pt>
                <c:pt idx="1161">
                  <c:v>2167602.64305611</c:v>
                </c:pt>
                <c:pt idx="1162">
                  <c:v>2167702.0551915</c:v>
                </c:pt>
                <c:pt idx="1163">
                  <c:v>2163675.19951463</c:v>
                </c:pt>
                <c:pt idx="1164">
                  <c:v>2163835.60318816</c:v>
                </c:pt>
                <c:pt idx="1165">
                  <c:v>2159629.34494816</c:v>
                </c:pt>
                <c:pt idx="1166">
                  <c:v>2159696.41882941</c:v>
                </c:pt>
                <c:pt idx="1167">
                  <c:v>2152008.7833219</c:v>
                </c:pt>
                <c:pt idx="1168">
                  <c:v>2147450.97215056</c:v>
                </c:pt>
                <c:pt idx="1169">
                  <c:v>2144066.60321255</c:v>
                </c:pt>
                <c:pt idx="1170">
                  <c:v>2144373.44730796</c:v>
                </c:pt>
                <c:pt idx="1171">
                  <c:v>2142855.60636508</c:v>
                </c:pt>
                <c:pt idx="1172">
                  <c:v>2142613.00796046</c:v>
                </c:pt>
                <c:pt idx="1173">
                  <c:v>2133134.54910573</c:v>
                </c:pt>
                <c:pt idx="1174">
                  <c:v>2128655.28262568</c:v>
                </c:pt>
                <c:pt idx="1175">
                  <c:v>2125975.98813898</c:v>
                </c:pt>
                <c:pt idx="1176">
                  <c:v>2126064.26914562</c:v>
                </c:pt>
                <c:pt idx="1177">
                  <c:v>2119105.2030945</c:v>
                </c:pt>
                <c:pt idx="1178">
                  <c:v>2112105.52779729</c:v>
                </c:pt>
                <c:pt idx="1179">
                  <c:v>2108953.17692757</c:v>
                </c:pt>
                <c:pt idx="1180">
                  <c:v>2109082.01683316</c:v>
                </c:pt>
                <c:pt idx="1181">
                  <c:v>2106203.31887486</c:v>
                </c:pt>
                <c:pt idx="1182">
                  <c:v>2106400.84317526</c:v>
                </c:pt>
                <c:pt idx="1183">
                  <c:v>2098943.9021921</c:v>
                </c:pt>
                <c:pt idx="1184">
                  <c:v>2096400.90449377</c:v>
                </c:pt>
                <c:pt idx="1185">
                  <c:v>2096504.18495328</c:v>
                </c:pt>
                <c:pt idx="1186">
                  <c:v>2090177.88731637</c:v>
                </c:pt>
                <c:pt idx="1187">
                  <c:v>2085492.5427934</c:v>
                </c:pt>
                <c:pt idx="1188">
                  <c:v>2079350.74137881</c:v>
                </c:pt>
                <c:pt idx="1189">
                  <c:v>2073449.25097486</c:v>
                </c:pt>
                <c:pt idx="1190">
                  <c:v>2067933.55793212</c:v>
                </c:pt>
                <c:pt idx="1191">
                  <c:v>2061651.80457923</c:v>
                </c:pt>
                <c:pt idx="1192">
                  <c:v>2059094.71954708</c:v>
                </c:pt>
                <c:pt idx="1193">
                  <c:v>2059210.11467277</c:v>
                </c:pt>
                <c:pt idx="1194">
                  <c:v>2056820.98009871</c:v>
                </c:pt>
                <c:pt idx="1195">
                  <c:v>2056922.07451038</c:v>
                </c:pt>
                <c:pt idx="1196">
                  <c:v>2054233.72180929</c:v>
                </c:pt>
                <c:pt idx="1197">
                  <c:v>2054295.38017783</c:v>
                </c:pt>
                <c:pt idx="1198">
                  <c:v>2051261.54303919</c:v>
                </c:pt>
                <c:pt idx="1199">
                  <c:v>2051214.54153191</c:v>
                </c:pt>
                <c:pt idx="1200">
                  <c:v>2045693.00489962</c:v>
                </c:pt>
                <c:pt idx="1201">
                  <c:v>2041362.06403785</c:v>
                </c:pt>
                <c:pt idx="1202">
                  <c:v>2036938.33151684</c:v>
                </c:pt>
                <c:pt idx="1203">
                  <c:v>2034794.96310827</c:v>
                </c:pt>
                <c:pt idx="1204">
                  <c:v>2034932.69486424</c:v>
                </c:pt>
                <c:pt idx="1205">
                  <c:v>2029574.6446197</c:v>
                </c:pt>
                <c:pt idx="1206">
                  <c:v>2026873.17110636</c:v>
                </c:pt>
                <c:pt idx="1207">
                  <c:v>2024944.02477369</c:v>
                </c:pt>
                <c:pt idx="1208">
                  <c:v>2025059.86975014</c:v>
                </c:pt>
                <c:pt idx="1209">
                  <c:v>2020259.79828187</c:v>
                </c:pt>
                <c:pt idx="1210">
                  <c:v>2015677.84120228</c:v>
                </c:pt>
                <c:pt idx="1211">
                  <c:v>2013935.90434044</c:v>
                </c:pt>
                <c:pt idx="1212">
                  <c:v>2014056.1061301</c:v>
                </c:pt>
                <c:pt idx="1213">
                  <c:v>2011204.84815231</c:v>
                </c:pt>
                <c:pt idx="1214">
                  <c:v>2006800.03741065</c:v>
                </c:pt>
                <c:pt idx="1215">
                  <c:v>2005205.91152823</c:v>
                </c:pt>
                <c:pt idx="1216">
                  <c:v>2005266.78086862</c:v>
                </c:pt>
                <c:pt idx="1217">
                  <c:v>2001428.82506573</c:v>
                </c:pt>
                <c:pt idx="1218">
                  <c:v>1998339.59047371</c:v>
                </c:pt>
                <c:pt idx="1219">
                  <c:v>1994601.21463806</c:v>
                </c:pt>
                <c:pt idx="1220">
                  <c:v>1990591.47090564</c:v>
                </c:pt>
                <c:pt idx="1221">
                  <c:v>1986740.11461613</c:v>
                </c:pt>
                <c:pt idx="1222">
                  <c:v>1981917.55120421</c:v>
                </c:pt>
                <c:pt idx="1223">
                  <c:v>1980942.93360533</c:v>
                </c:pt>
                <c:pt idx="1224">
                  <c:v>1981014.59675047</c:v>
                </c:pt>
                <c:pt idx="1225">
                  <c:v>1979437.78592104</c:v>
                </c:pt>
                <c:pt idx="1226">
                  <c:v>1979553.27885337</c:v>
                </c:pt>
                <c:pt idx="1227">
                  <c:v>1977743.21392101</c:v>
                </c:pt>
                <c:pt idx="1228">
                  <c:v>1977823.23343319</c:v>
                </c:pt>
                <c:pt idx="1229">
                  <c:v>1975799.44755708</c:v>
                </c:pt>
                <c:pt idx="1230">
                  <c:v>1975896.56604171</c:v>
                </c:pt>
                <c:pt idx="1231">
                  <c:v>1971775.06745302</c:v>
                </c:pt>
                <c:pt idx="1232">
                  <c:v>1968953.84919602</c:v>
                </c:pt>
                <c:pt idx="1233">
                  <c:v>1965909.59924119</c:v>
                </c:pt>
                <c:pt idx="1234">
                  <c:v>1964478.83678625</c:v>
                </c:pt>
                <c:pt idx="1235">
                  <c:v>1964547.12472923</c:v>
                </c:pt>
                <c:pt idx="1236">
                  <c:v>1960936.52922111</c:v>
                </c:pt>
                <c:pt idx="1237">
                  <c:v>1958454.83364245</c:v>
                </c:pt>
                <c:pt idx="1238">
                  <c:v>1957079.25533309</c:v>
                </c:pt>
                <c:pt idx="1239">
                  <c:v>1957116.81789274</c:v>
                </c:pt>
                <c:pt idx="1240">
                  <c:v>1953756.95551762</c:v>
                </c:pt>
                <c:pt idx="1241">
                  <c:v>1950448.03332925</c:v>
                </c:pt>
                <c:pt idx="1242">
                  <c:v>1949102.59755927</c:v>
                </c:pt>
                <c:pt idx="1243">
                  <c:v>1949121.69239633</c:v>
                </c:pt>
                <c:pt idx="1244">
                  <c:v>1948291.9298826</c:v>
                </c:pt>
                <c:pt idx="1245">
                  <c:v>1948276.41594009</c:v>
                </c:pt>
                <c:pt idx="1246">
                  <c:v>1944835.66045128</c:v>
                </c:pt>
                <c:pt idx="1247">
                  <c:v>1943321.5268964</c:v>
                </c:pt>
                <c:pt idx="1248">
                  <c:v>1943184.80960072</c:v>
                </c:pt>
                <c:pt idx="1249">
                  <c:v>1940013.36138846</c:v>
                </c:pt>
                <c:pt idx="1250">
                  <c:v>1936792.1434482</c:v>
                </c:pt>
                <c:pt idx="1251">
                  <c:v>1934033.93919526</c:v>
                </c:pt>
                <c:pt idx="1252">
                  <c:v>1931361.81225136</c:v>
                </c:pt>
                <c:pt idx="1253">
                  <c:v>1928791.8880581</c:v>
                </c:pt>
                <c:pt idx="1254">
                  <c:v>1927622.77627943</c:v>
                </c:pt>
                <c:pt idx="1255">
                  <c:v>1927645.27063387</c:v>
                </c:pt>
                <c:pt idx="1256">
                  <c:v>1927002.43497033</c:v>
                </c:pt>
                <c:pt idx="1257">
                  <c:v>1926992.90118509</c:v>
                </c:pt>
                <c:pt idx="1258">
                  <c:v>1925723.66375918</c:v>
                </c:pt>
                <c:pt idx="1259">
                  <c:v>1925786.35283301</c:v>
                </c:pt>
                <c:pt idx="1260">
                  <c:v>1924619.76310177</c:v>
                </c:pt>
                <c:pt idx="1261">
                  <c:v>1924608.21693453</c:v>
                </c:pt>
                <c:pt idx="1262">
                  <c:v>1923467.04259781</c:v>
                </c:pt>
                <c:pt idx="1263">
                  <c:v>1923405.98498497</c:v>
                </c:pt>
                <c:pt idx="1264">
                  <c:v>1919791.32459279</c:v>
                </c:pt>
                <c:pt idx="1265">
                  <c:v>1918871.24045687</c:v>
                </c:pt>
                <c:pt idx="1266">
                  <c:v>1918920.61108716</c:v>
                </c:pt>
                <c:pt idx="1267">
                  <c:v>1915889.40189295</c:v>
                </c:pt>
                <c:pt idx="1268">
                  <c:v>1914590.83048823</c:v>
                </c:pt>
                <c:pt idx="1269">
                  <c:v>1913601.52967726</c:v>
                </c:pt>
                <c:pt idx="1270">
                  <c:v>1913681.29373585</c:v>
                </c:pt>
                <c:pt idx="1271">
                  <c:v>1910932.98833187</c:v>
                </c:pt>
                <c:pt idx="1272">
                  <c:v>1908331.52309378</c:v>
                </c:pt>
                <c:pt idx="1273">
                  <c:v>1907743.09605056</c:v>
                </c:pt>
                <c:pt idx="1274">
                  <c:v>1907909.98777051</c:v>
                </c:pt>
                <c:pt idx="1275">
                  <c:v>1907199.68305205</c:v>
                </c:pt>
                <c:pt idx="1276">
                  <c:v>1907119.6081737</c:v>
                </c:pt>
                <c:pt idx="1277">
                  <c:v>1904331.36307596</c:v>
                </c:pt>
                <c:pt idx="1278">
                  <c:v>1902359.88491171</c:v>
                </c:pt>
                <c:pt idx="1279">
                  <c:v>1902584.29852495</c:v>
                </c:pt>
                <c:pt idx="1280">
                  <c:v>1902002.64905183</c:v>
                </c:pt>
                <c:pt idx="1281">
                  <c:v>1901748.52250006</c:v>
                </c:pt>
                <c:pt idx="1282">
                  <c:v>1899896.26449544</c:v>
                </c:pt>
                <c:pt idx="1283">
                  <c:v>1898032.86690269</c:v>
                </c:pt>
                <c:pt idx="1284">
                  <c:v>1896353.3830972</c:v>
                </c:pt>
                <c:pt idx="1285">
                  <c:v>1893793.63339448</c:v>
                </c:pt>
                <c:pt idx="1286">
                  <c:v>1892422.05285908</c:v>
                </c:pt>
                <c:pt idx="1287">
                  <c:v>1891616.62112299</c:v>
                </c:pt>
                <c:pt idx="1288">
                  <c:v>1891700.13555107</c:v>
                </c:pt>
                <c:pt idx="1289">
                  <c:v>1890167.4968167</c:v>
                </c:pt>
                <c:pt idx="1290">
                  <c:v>1890300.64211426</c:v>
                </c:pt>
                <c:pt idx="1291">
                  <c:v>1889547.27439013</c:v>
                </c:pt>
                <c:pt idx="1292">
                  <c:v>1889602.09229075</c:v>
                </c:pt>
                <c:pt idx="1293">
                  <c:v>1888729.20392714</c:v>
                </c:pt>
                <c:pt idx="1294">
                  <c:v>1888843.86249174</c:v>
                </c:pt>
                <c:pt idx="1295">
                  <c:v>1887814.18500756</c:v>
                </c:pt>
                <c:pt idx="1296">
                  <c:v>1887881.28146054</c:v>
                </c:pt>
                <c:pt idx="1297">
                  <c:v>1886056.09273112</c:v>
                </c:pt>
                <c:pt idx="1298">
                  <c:v>1884394.68838322</c:v>
                </c:pt>
                <c:pt idx="1299">
                  <c:v>1882773.47405785</c:v>
                </c:pt>
                <c:pt idx="1300">
                  <c:v>1882774.04613232</c:v>
                </c:pt>
                <c:pt idx="1301">
                  <c:v>1882088.00791122</c:v>
                </c:pt>
                <c:pt idx="1302">
                  <c:v>1882057.40448639</c:v>
                </c:pt>
                <c:pt idx="1303">
                  <c:v>1880224.61191389</c:v>
                </c:pt>
                <c:pt idx="1304">
                  <c:v>1878594.2036338</c:v>
                </c:pt>
                <c:pt idx="1305">
                  <c:v>1877790.81787255</c:v>
                </c:pt>
                <c:pt idx="1306">
                  <c:v>1877963.56689629</c:v>
                </c:pt>
                <c:pt idx="1307">
                  <c:v>1877263.9371319</c:v>
                </c:pt>
                <c:pt idx="1308">
                  <c:v>1877372.26985488</c:v>
                </c:pt>
                <c:pt idx="1309">
                  <c:v>1877363.16310552</c:v>
                </c:pt>
                <c:pt idx="1310">
                  <c:v>1877138.95841937</c:v>
                </c:pt>
                <c:pt idx="1311">
                  <c:v>1877409.75860811</c:v>
                </c:pt>
                <c:pt idx="1312">
                  <c:v>1876334.39945549</c:v>
                </c:pt>
                <c:pt idx="1313">
                  <c:v>1876041.8525339</c:v>
                </c:pt>
                <c:pt idx="1314">
                  <c:v>1874024.70909548</c:v>
                </c:pt>
                <c:pt idx="1315">
                  <c:v>1872913.22827009</c:v>
                </c:pt>
                <c:pt idx="1316">
                  <c:v>1872794.482897</c:v>
                </c:pt>
                <c:pt idx="1317">
                  <c:v>1872645.5048754</c:v>
                </c:pt>
                <c:pt idx="1318">
                  <c:v>1872661.39504701</c:v>
                </c:pt>
                <c:pt idx="1319">
                  <c:v>1872287.77221463</c:v>
                </c:pt>
                <c:pt idx="1320">
                  <c:v>1872212.14523809</c:v>
                </c:pt>
                <c:pt idx="1321">
                  <c:v>1872493.50519758</c:v>
                </c:pt>
                <c:pt idx="1322">
                  <c:v>1872584.2112903</c:v>
                </c:pt>
                <c:pt idx="1323">
                  <c:v>1872286.86299307</c:v>
                </c:pt>
                <c:pt idx="1324">
                  <c:v>1872293.15777296</c:v>
                </c:pt>
                <c:pt idx="1325">
                  <c:v>1871961.7725903</c:v>
                </c:pt>
                <c:pt idx="1326">
                  <c:v>1871959.27653834</c:v>
                </c:pt>
                <c:pt idx="1327">
                  <c:v>1871809.77038122</c:v>
                </c:pt>
                <c:pt idx="1328">
                  <c:v>1871778.53714706</c:v>
                </c:pt>
                <c:pt idx="1329">
                  <c:v>1870721.65680083</c:v>
                </c:pt>
                <c:pt idx="1330">
                  <c:v>1871211.28991377</c:v>
                </c:pt>
                <c:pt idx="1331">
                  <c:v>1871319.41943829</c:v>
                </c:pt>
                <c:pt idx="1332">
                  <c:v>1870750.11516692</c:v>
                </c:pt>
                <c:pt idx="1333">
                  <c:v>1870824.23456343</c:v>
                </c:pt>
                <c:pt idx="1334">
                  <c:v>1870025.36034938</c:v>
                </c:pt>
                <c:pt idx="1335">
                  <c:v>1870638.75464972</c:v>
                </c:pt>
                <c:pt idx="1336">
                  <c:v>1869589.47909962</c:v>
                </c:pt>
                <c:pt idx="1337">
                  <c:v>1869040.15179172</c:v>
                </c:pt>
                <c:pt idx="1338">
                  <c:v>1869204.7276122</c:v>
                </c:pt>
                <c:pt idx="1339">
                  <c:v>1867574.4100793</c:v>
                </c:pt>
                <c:pt idx="1340">
                  <c:v>1867541.53599601</c:v>
                </c:pt>
                <c:pt idx="1341">
                  <c:v>1866189.73432452</c:v>
                </c:pt>
                <c:pt idx="1342">
                  <c:v>1866892.11496527</c:v>
                </c:pt>
                <c:pt idx="1343">
                  <c:v>1865818.42966716</c:v>
                </c:pt>
                <c:pt idx="1344">
                  <c:v>1866141.79287099</c:v>
                </c:pt>
                <c:pt idx="1345">
                  <c:v>1865586.70703115</c:v>
                </c:pt>
                <c:pt idx="1346">
                  <c:v>1867059.96062403</c:v>
                </c:pt>
                <c:pt idx="1347">
                  <c:v>1866110.2269161</c:v>
                </c:pt>
                <c:pt idx="1348">
                  <c:v>1866181.48344964</c:v>
                </c:pt>
                <c:pt idx="1349">
                  <c:v>1865768.68167792</c:v>
                </c:pt>
                <c:pt idx="1350">
                  <c:v>1865976.20152705</c:v>
                </c:pt>
                <c:pt idx="1351">
                  <c:v>1865539.92281502</c:v>
                </c:pt>
                <c:pt idx="1352">
                  <c:v>1865422.41998504</c:v>
                </c:pt>
                <c:pt idx="1353">
                  <c:v>1865136.36796374</c:v>
                </c:pt>
                <c:pt idx="1354">
                  <c:v>1865176.41819758</c:v>
                </c:pt>
                <c:pt idx="1355">
                  <c:v>1864852.46670205</c:v>
                </c:pt>
                <c:pt idx="1356">
                  <c:v>1864959.72068176</c:v>
                </c:pt>
                <c:pt idx="1357">
                  <c:v>1864591.35147377</c:v>
                </c:pt>
                <c:pt idx="1358">
                  <c:v>1864606.98134279</c:v>
                </c:pt>
                <c:pt idx="1359">
                  <c:v>1864256.15212892</c:v>
                </c:pt>
                <c:pt idx="1360">
                  <c:v>1864640.03123469</c:v>
                </c:pt>
                <c:pt idx="1361">
                  <c:v>1863721.94412608</c:v>
                </c:pt>
                <c:pt idx="1362">
                  <c:v>1863826.95756696</c:v>
                </c:pt>
                <c:pt idx="1363">
                  <c:v>1864011.77637705</c:v>
                </c:pt>
                <c:pt idx="1364">
                  <c:v>1863981.40610058</c:v>
                </c:pt>
                <c:pt idx="1365">
                  <c:v>1864337.06901305</c:v>
                </c:pt>
                <c:pt idx="1366">
                  <c:v>1864549.2647761</c:v>
                </c:pt>
                <c:pt idx="1367">
                  <c:v>1863528.4332348</c:v>
                </c:pt>
                <c:pt idx="1368">
                  <c:v>1863443.02074699</c:v>
                </c:pt>
                <c:pt idx="1369">
                  <c:v>1863721.46756295</c:v>
                </c:pt>
                <c:pt idx="1370">
                  <c:v>1863620.48718109</c:v>
                </c:pt>
                <c:pt idx="1371">
                  <c:v>1865178.80233534</c:v>
                </c:pt>
                <c:pt idx="1372">
                  <c:v>1864858.32348274</c:v>
                </c:pt>
                <c:pt idx="1373">
                  <c:v>1866363.48879358</c:v>
                </c:pt>
                <c:pt idx="1374">
                  <c:v>1865279.12905441</c:v>
                </c:pt>
                <c:pt idx="1375">
                  <c:v>1865833.00654532</c:v>
                </c:pt>
                <c:pt idx="1376">
                  <c:v>1866359.7186634</c:v>
                </c:pt>
                <c:pt idx="1377">
                  <c:v>1864585.12773743</c:v>
                </c:pt>
                <c:pt idx="1378">
                  <c:v>1866315.3454508</c:v>
                </c:pt>
                <c:pt idx="1379">
                  <c:v>1865940.90357969</c:v>
                </c:pt>
                <c:pt idx="1380">
                  <c:v>1865844.86177532</c:v>
                </c:pt>
                <c:pt idx="1381">
                  <c:v>1866221.06161447</c:v>
                </c:pt>
                <c:pt idx="1382">
                  <c:v>1865989.75802026</c:v>
                </c:pt>
                <c:pt idx="1383">
                  <c:v>1865541.14920835</c:v>
                </c:pt>
                <c:pt idx="1384">
                  <c:v>1865692.17018565</c:v>
                </c:pt>
                <c:pt idx="1385">
                  <c:v>1865737.74683273</c:v>
                </c:pt>
                <c:pt idx="1386">
                  <c:v>1865524.33011768</c:v>
                </c:pt>
                <c:pt idx="1387">
                  <c:v>1865714.24075638</c:v>
                </c:pt>
                <c:pt idx="1388">
                  <c:v>1865434.65209967</c:v>
                </c:pt>
                <c:pt idx="1389">
                  <c:v>1865570.40668626</c:v>
                </c:pt>
                <c:pt idx="1390">
                  <c:v>1865306.03071257</c:v>
                </c:pt>
                <c:pt idx="1391">
                  <c:v>1865975.90957747</c:v>
                </c:pt>
                <c:pt idx="1392">
                  <c:v>1865507.45463204</c:v>
                </c:pt>
                <c:pt idx="1393">
                  <c:v>1865764.16213544</c:v>
                </c:pt>
                <c:pt idx="1394">
                  <c:v>1865248.96765256</c:v>
                </c:pt>
                <c:pt idx="1395">
                  <c:v>1864755.00532879</c:v>
                </c:pt>
                <c:pt idx="1396">
                  <c:v>1865100.23961443</c:v>
                </c:pt>
                <c:pt idx="1397">
                  <c:v>1865214.60265674</c:v>
                </c:pt>
                <c:pt idx="1398">
                  <c:v>1865547.81149298</c:v>
                </c:pt>
                <c:pt idx="1399">
                  <c:v>1866523.41558967</c:v>
                </c:pt>
                <c:pt idx="1400">
                  <c:v>1865300.18785797</c:v>
                </c:pt>
                <c:pt idx="1401">
                  <c:v>1865387.05270368</c:v>
                </c:pt>
                <c:pt idx="1402">
                  <c:v>1864932.71383063</c:v>
                </c:pt>
                <c:pt idx="1403">
                  <c:v>1865032.95528562</c:v>
                </c:pt>
                <c:pt idx="1404">
                  <c:v>1864761.82767026</c:v>
                </c:pt>
                <c:pt idx="1405">
                  <c:v>1864630.6020539</c:v>
                </c:pt>
                <c:pt idx="1406">
                  <c:v>1864019.02469134</c:v>
                </c:pt>
                <c:pt idx="1407">
                  <c:v>1864717.20858553</c:v>
                </c:pt>
                <c:pt idx="1408">
                  <c:v>1863971.77376794</c:v>
                </c:pt>
                <c:pt idx="1409">
                  <c:v>1864688.36888802</c:v>
                </c:pt>
                <c:pt idx="1410">
                  <c:v>1864228.55966806</c:v>
                </c:pt>
                <c:pt idx="1411">
                  <c:v>1864742.5195935</c:v>
                </c:pt>
                <c:pt idx="1412">
                  <c:v>1864906.35044932</c:v>
                </c:pt>
                <c:pt idx="1413">
                  <c:v>1864677.03489091</c:v>
                </c:pt>
                <c:pt idx="1414">
                  <c:v>1865133.23043716</c:v>
                </c:pt>
                <c:pt idx="1415">
                  <c:v>1864688.9230529</c:v>
                </c:pt>
                <c:pt idx="1416">
                  <c:v>1865327.62086824</c:v>
                </c:pt>
                <c:pt idx="1417">
                  <c:v>1865287.93675837</c:v>
                </c:pt>
                <c:pt idx="1418">
                  <c:v>1865551.02930642</c:v>
                </c:pt>
                <c:pt idx="1419">
                  <c:v>1865344.1278236</c:v>
                </c:pt>
                <c:pt idx="1420">
                  <c:v>1865673.12495564</c:v>
                </c:pt>
                <c:pt idx="1421">
                  <c:v>1865716.36443172</c:v>
                </c:pt>
                <c:pt idx="1422">
                  <c:v>1865498.88829175</c:v>
                </c:pt>
                <c:pt idx="1423">
                  <c:v>1865466.71455865</c:v>
                </c:pt>
                <c:pt idx="1424">
                  <c:v>1865519.39194303</c:v>
                </c:pt>
                <c:pt idx="1425">
                  <c:v>1865416.81226972</c:v>
                </c:pt>
                <c:pt idx="1426">
                  <c:v>1865655.19378684</c:v>
                </c:pt>
                <c:pt idx="1427">
                  <c:v>1865592.56776514</c:v>
                </c:pt>
                <c:pt idx="1428">
                  <c:v>1865678.94141249</c:v>
                </c:pt>
                <c:pt idx="1429">
                  <c:v>1865736.13580857</c:v>
                </c:pt>
                <c:pt idx="1430">
                  <c:v>1865708.56209652</c:v>
                </c:pt>
                <c:pt idx="1431">
                  <c:v>1865799.23877959</c:v>
                </c:pt>
                <c:pt idx="1432">
                  <c:v>1865777.84318218</c:v>
                </c:pt>
                <c:pt idx="1433">
                  <c:v>1865732.84439726</c:v>
                </c:pt>
                <c:pt idx="1434">
                  <c:v>1865258.13053801</c:v>
                </c:pt>
                <c:pt idx="1435">
                  <c:v>1865495.66912717</c:v>
                </c:pt>
                <c:pt idx="1436">
                  <c:v>1865224.64275246</c:v>
                </c:pt>
                <c:pt idx="1437">
                  <c:v>1865458.41995558</c:v>
                </c:pt>
                <c:pt idx="1438">
                  <c:v>1865083.9409797</c:v>
                </c:pt>
                <c:pt idx="1439">
                  <c:v>1865230.08852279</c:v>
                </c:pt>
                <c:pt idx="1440">
                  <c:v>1865631.36008572</c:v>
                </c:pt>
                <c:pt idx="1441">
                  <c:v>1865283.71157276</c:v>
                </c:pt>
                <c:pt idx="1442">
                  <c:v>1865850.76856229</c:v>
                </c:pt>
                <c:pt idx="1443">
                  <c:v>1865516.62740146</c:v>
                </c:pt>
                <c:pt idx="1444">
                  <c:v>1865716.71094054</c:v>
                </c:pt>
                <c:pt idx="1445">
                  <c:v>1865486.77261635</c:v>
                </c:pt>
                <c:pt idx="1446">
                  <c:v>1865542.59313978</c:v>
                </c:pt>
                <c:pt idx="1447">
                  <c:v>1865233.41489768</c:v>
                </c:pt>
                <c:pt idx="1448">
                  <c:v>1865100.59062527</c:v>
                </c:pt>
                <c:pt idx="1449">
                  <c:v>1865459.30036951</c:v>
                </c:pt>
                <c:pt idx="1450">
                  <c:v>1865548.02045325</c:v>
                </c:pt>
                <c:pt idx="1451">
                  <c:v>1865608.09821411</c:v>
                </c:pt>
                <c:pt idx="1452">
                  <c:v>1865303.66641337</c:v>
                </c:pt>
                <c:pt idx="1453">
                  <c:v>1865417.76239121</c:v>
                </c:pt>
                <c:pt idx="1454">
                  <c:v>1865932.62243464</c:v>
                </c:pt>
                <c:pt idx="1455">
                  <c:v>1865843.91130201</c:v>
                </c:pt>
                <c:pt idx="1456">
                  <c:v>1864843.11522231</c:v>
                </c:pt>
                <c:pt idx="1457">
                  <c:v>1865434.22126969</c:v>
                </c:pt>
                <c:pt idx="1458">
                  <c:v>1865409.72935231</c:v>
                </c:pt>
                <c:pt idx="1459">
                  <c:v>1865463.65552137</c:v>
                </c:pt>
                <c:pt idx="1460">
                  <c:v>1865466.47390841</c:v>
                </c:pt>
                <c:pt idx="1461">
                  <c:v>1865354.66813473</c:v>
                </c:pt>
                <c:pt idx="1462">
                  <c:v>1865432.38966323</c:v>
                </c:pt>
                <c:pt idx="1463">
                  <c:v>1865244.24385794</c:v>
                </c:pt>
                <c:pt idx="1464">
                  <c:v>1865319.72319204</c:v>
                </c:pt>
                <c:pt idx="1465">
                  <c:v>1865415.17377105</c:v>
                </c:pt>
                <c:pt idx="1466">
                  <c:v>1865399.17791771</c:v>
                </c:pt>
                <c:pt idx="1467">
                  <c:v>1865298.89038179</c:v>
                </c:pt>
                <c:pt idx="1468">
                  <c:v>1865239.71205354</c:v>
                </c:pt>
                <c:pt idx="1469">
                  <c:v>1865240.5079677</c:v>
                </c:pt>
                <c:pt idx="1470">
                  <c:v>1865345.82869077</c:v>
                </c:pt>
                <c:pt idx="1471">
                  <c:v>1865129.33947218</c:v>
                </c:pt>
                <c:pt idx="1472">
                  <c:v>1864995.46831264</c:v>
                </c:pt>
                <c:pt idx="1473">
                  <c:v>1865031.25208294</c:v>
                </c:pt>
                <c:pt idx="1474">
                  <c:v>1864971.57016494</c:v>
                </c:pt>
                <c:pt idx="1475">
                  <c:v>1865179.67563419</c:v>
                </c:pt>
                <c:pt idx="1476">
                  <c:v>1865185.45631375</c:v>
                </c:pt>
                <c:pt idx="1477">
                  <c:v>1865102.48641323</c:v>
                </c:pt>
                <c:pt idx="1478">
                  <c:v>1865343.44176978</c:v>
                </c:pt>
                <c:pt idx="1479">
                  <c:v>1865442.30627056</c:v>
                </c:pt>
                <c:pt idx="1480">
                  <c:v>1865357.11536774</c:v>
                </c:pt>
                <c:pt idx="1481">
                  <c:v>1865333.70561403</c:v>
                </c:pt>
                <c:pt idx="1482">
                  <c:v>1865328.20844785</c:v>
                </c:pt>
                <c:pt idx="1483">
                  <c:v>1865080.23417173</c:v>
                </c:pt>
                <c:pt idx="1484">
                  <c:v>1865265.69032534</c:v>
                </c:pt>
                <c:pt idx="1485">
                  <c:v>1865454.29908809</c:v>
                </c:pt>
                <c:pt idx="1486">
                  <c:v>1865431.89200218</c:v>
                </c:pt>
                <c:pt idx="1487">
                  <c:v>1865197.62301294</c:v>
                </c:pt>
                <c:pt idx="1488">
                  <c:v>1865182.15940668</c:v>
                </c:pt>
                <c:pt idx="1489">
                  <c:v>1865100.54447379</c:v>
                </c:pt>
                <c:pt idx="1490">
                  <c:v>1865047.12690409</c:v>
                </c:pt>
                <c:pt idx="1491">
                  <c:v>1865012.5612872</c:v>
                </c:pt>
                <c:pt idx="1492">
                  <c:v>1865060.07306841</c:v>
                </c:pt>
                <c:pt idx="1493">
                  <c:v>1864995.70772671</c:v>
                </c:pt>
                <c:pt idx="1494">
                  <c:v>1865191.32978995</c:v>
                </c:pt>
                <c:pt idx="1495">
                  <c:v>1865143.46647131</c:v>
                </c:pt>
                <c:pt idx="1496">
                  <c:v>1865293.08284339</c:v>
                </c:pt>
                <c:pt idx="1497">
                  <c:v>1865219.55316386</c:v>
                </c:pt>
                <c:pt idx="1498">
                  <c:v>1864994.30949734</c:v>
                </c:pt>
                <c:pt idx="1499">
                  <c:v>1864983.46682858</c:v>
                </c:pt>
                <c:pt idx="1500">
                  <c:v>1865025.06375079</c:v>
                </c:pt>
                <c:pt idx="1501">
                  <c:v>1864825.97320843</c:v>
                </c:pt>
                <c:pt idx="1502">
                  <c:v>1864799.38909678</c:v>
                </c:pt>
                <c:pt idx="1503">
                  <c:v>1864800.90184089</c:v>
                </c:pt>
                <c:pt idx="1504">
                  <c:v>1865072.64176084</c:v>
                </c:pt>
                <c:pt idx="1505">
                  <c:v>1864887.93423862</c:v>
                </c:pt>
                <c:pt idx="1506">
                  <c:v>1864572.10543607</c:v>
                </c:pt>
                <c:pt idx="1507">
                  <c:v>1864859.34816537</c:v>
                </c:pt>
                <c:pt idx="1508">
                  <c:v>1864629.67876143</c:v>
                </c:pt>
                <c:pt idx="1509">
                  <c:v>1864753.38336317</c:v>
                </c:pt>
                <c:pt idx="1510">
                  <c:v>1864894.19087924</c:v>
                </c:pt>
                <c:pt idx="1511">
                  <c:v>1864843.62322022</c:v>
                </c:pt>
                <c:pt idx="1512">
                  <c:v>1864661.22449164</c:v>
                </c:pt>
                <c:pt idx="1513">
                  <c:v>1864986.55003348</c:v>
                </c:pt>
                <c:pt idx="1514">
                  <c:v>1865165.5068208</c:v>
                </c:pt>
                <c:pt idx="1515">
                  <c:v>1864956.93654632</c:v>
                </c:pt>
                <c:pt idx="1516">
                  <c:v>1864822.2847011</c:v>
                </c:pt>
                <c:pt idx="1517">
                  <c:v>1864796.37235444</c:v>
                </c:pt>
                <c:pt idx="1518">
                  <c:v>1865004.6231892</c:v>
                </c:pt>
                <c:pt idx="1519">
                  <c:v>1864812.14730944</c:v>
                </c:pt>
                <c:pt idx="1520">
                  <c:v>1864848.6317654</c:v>
                </c:pt>
                <c:pt idx="1521">
                  <c:v>1864766.46733738</c:v>
                </c:pt>
                <c:pt idx="1522">
                  <c:v>1864956.25260236</c:v>
                </c:pt>
                <c:pt idx="1523">
                  <c:v>1864922.32542629</c:v>
                </c:pt>
                <c:pt idx="1524">
                  <c:v>1864847.3389299</c:v>
                </c:pt>
                <c:pt idx="1525">
                  <c:v>1864865.52894386</c:v>
                </c:pt>
                <c:pt idx="1526">
                  <c:v>1864890.68610409</c:v>
                </c:pt>
                <c:pt idx="1527">
                  <c:v>1864797.38333933</c:v>
                </c:pt>
                <c:pt idx="1528">
                  <c:v>1864829.66395979</c:v>
                </c:pt>
                <c:pt idx="1529">
                  <c:v>1864909.82868762</c:v>
                </c:pt>
                <c:pt idx="1530">
                  <c:v>1864875.14842537</c:v>
                </c:pt>
                <c:pt idx="1531">
                  <c:v>1864937.21539613</c:v>
                </c:pt>
                <c:pt idx="1532">
                  <c:v>1864984.67484945</c:v>
                </c:pt>
                <c:pt idx="1533">
                  <c:v>1864812.54024466</c:v>
                </c:pt>
                <c:pt idx="1534">
                  <c:v>1864860.330642</c:v>
                </c:pt>
                <c:pt idx="1535">
                  <c:v>1864860.72491304</c:v>
                </c:pt>
                <c:pt idx="1536">
                  <c:v>1864901.12316226</c:v>
                </c:pt>
                <c:pt idx="1537">
                  <c:v>1864804.59880035</c:v>
                </c:pt>
                <c:pt idx="1538">
                  <c:v>1864832.74894672</c:v>
                </c:pt>
                <c:pt idx="1539">
                  <c:v>1864885.67421488</c:v>
                </c:pt>
                <c:pt idx="1540">
                  <c:v>1864760.24353448</c:v>
                </c:pt>
                <c:pt idx="1541">
                  <c:v>1864892.49680123</c:v>
                </c:pt>
                <c:pt idx="1542">
                  <c:v>1864949.58997091</c:v>
                </c:pt>
                <c:pt idx="1543">
                  <c:v>1864928.47766557</c:v>
                </c:pt>
                <c:pt idx="1544">
                  <c:v>1864924.41245296</c:v>
                </c:pt>
                <c:pt idx="1545">
                  <c:v>1864916.99501478</c:v>
                </c:pt>
                <c:pt idx="1546">
                  <c:v>1864998.5590782</c:v>
                </c:pt>
                <c:pt idx="1547">
                  <c:v>1864911.65466632</c:v>
                </c:pt>
                <c:pt idx="1548">
                  <c:v>1864963.16990013</c:v>
                </c:pt>
                <c:pt idx="1549">
                  <c:v>1865039.52012386</c:v>
                </c:pt>
                <c:pt idx="1550">
                  <c:v>1864951.57633568</c:v>
                </c:pt>
                <c:pt idx="1551">
                  <c:v>1864838.35312699</c:v>
                </c:pt>
                <c:pt idx="1552">
                  <c:v>1864935.27452698</c:v>
                </c:pt>
                <c:pt idx="1553">
                  <c:v>1865057.79982065</c:v>
                </c:pt>
                <c:pt idx="1554">
                  <c:v>1864995.21241738</c:v>
                </c:pt>
                <c:pt idx="1555">
                  <c:v>1864890.89242279</c:v>
                </c:pt>
                <c:pt idx="1556">
                  <c:v>1864923.86297042</c:v>
                </c:pt>
                <c:pt idx="1557">
                  <c:v>1864857.63788675</c:v>
                </c:pt>
                <c:pt idx="1558">
                  <c:v>1864849.10973174</c:v>
                </c:pt>
                <c:pt idx="1559">
                  <c:v>1864851.00452683</c:v>
                </c:pt>
                <c:pt idx="1560">
                  <c:v>1864878.82698525</c:v>
                </c:pt>
                <c:pt idx="1561">
                  <c:v>1864793.44002815</c:v>
                </c:pt>
                <c:pt idx="1562">
                  <c:v>1864746.19693988</c:v>
                </c:pt>
                <c:pt idx="1563">
                  <c:v>1864799.29850414</c:v>
                </c:pt>
                <c:pt idx="1564">
                  <c:v>1864871.84120218</c:v>
                </c:pt>
                <c:pt idx="1565">
                  <c:v>1864863.73275442</c:v>
                </c:pt>
                <c:pt idx="1566">
                  <c:v>1864882.94968633</c:v>
                </c:pt>
                <c:pt idx="1567">
                  <c:v>1864943.62499013</c:v>
                </c:pt>
                <c:pt idx="1568">
                  <c:v>1864937.88941314</c:v>
                </c:pt>
                <c:pt idx="1569">
                  <c:v>1865019.84347322</c:v>
                </c:pt>
                <c:pt idx="1570">
                  <c:v>1864945.84537867</c:v>
                </c:pt>
                <c:pt idx="1571">
                  <c:v>1864783.68637827</c:v>
                </c:pt>
                <c:pt idx="1572">
                  <c:v>1864882.31181447</c:v>
                </c:pt>
                <c:pt idx="1573">
                  <c:v>1864967.0804416</c:v>
                </c:pt>
                <c:pt idx="1574">
                  <c:v>1864937.16474767</c:v>
                </c:pt>
                <c:pt idx="1575">
                  <c:v>1864895.90124125</c:v>
                </c:pt>
                <c:pt idx="1576">
                  <c:v>1864896.41769496</c:v>
                </c:pt>
                <c:pt idx="1577">
                  <c:v>1865008.28372922</c:v>
                </c:pt>
                <c:pt idx="1578">
                  <c:v>1864940.56743197</c:v>
                </c:pt>
                <c:pt idx="1579">
                  <c:v>1864939.96499168</c:v>
                </c:pt>
                <c:pt idx="1580">
                  <c:v>1864886.79660354</c:v>
                </c:pt>
                <c:pt idx="1581">
                  <c:v>1865083.73256296</c:v>
                </c:pt>
                <c:pt idx="1582">
                  <c:v>1864965.91859708</c:v>
                </c:pt>
                <c:pt idx="1583">
                  <c:v>1864990.69371582</c:v>
                </c:pt>
                <c:pt idx="1584">
                  <c:v>1864955.7755182</c:v>
                </c:pt>
                <c:pt idx="1585">
                  <c:v>1864912.48972179</c:v>
                </c:pt>
                <c:pt idx="1586">
                  <c:v>1864957.32920573</c:v>
                </c:pt>
                <c:pt idx="1587">
                  <c:v>1864918.43018738</c:v>
                </c:pt>
                <c:pt idx="1588">
                  <c:v>1864964.12427024</c:v>
                </c:pt>
                <c:pt idx="1589">
                  <c:v>1864880.77461284</c:v>
                </c:pt>
                <c:pt idx="1590">
                  <c:v>1864945.73629033</c:v>
                </c:pt>
                <c:pt idx="1591">
                  <c:v>1864968.61145938</c:v>
                </c:pt>
                <c:pt idx="1592">
                  <c:v>1864933.46347341</c:v>
                </c:pt>
                <c:pt idx="1593">
                  <c:v>1865023.55395933</c:v>
                </c:pt>
                <c:pt idx="1594">
                  <c:v>1864951.04162023</c:v>
                </c:pt>
                <c:pt idx="1595">
                  <c:v>1864848.93613656</c:v>
                </c:pt>
                <c:pt idx="1596">
                  <c:v>1864925.88980644</c:v>
                </c:pt>
                <c:pt idx="1597">
                  <c:v>1864795.2821762</c:v>
                </c:pt>
                <c:pt idx="1598">
                  <c:v>1864832.19206195</c:v>
                </c:pt>
                <c:pt idx="1599">
                  <c:v>1864800.11730151</c:v>
                </c:pt>
                <c:pt idx="1600">
                  <c:v>1864875.72164261</c:v>
                </c:pt>
                <c:pt idx="1601">
                  <c:v>1864718.51860031</c:v>
                </c:pt>
                <c:pt idx="1602">
                  <c:v>1864680.43300476</c:v>
                </c:pt>
                <c:pt idx="1603">
                  <c:v>1864706.16284867</c:v>
                </c:pt>
                <c:pt idx="1604">
                  <c:v>1864730.54497757</c:v>
                </c:pt>
                <c:pt idx="1605">
                  <c:v>1864607.85490666</c:v>
                </c:pt>
                <c:pt idx="1606">
                  <c:v>1864668.786721</c:v>
                </c:pt>
                <c:pt idx="1607">
                  <c:v>1864583.00633581</c:v>
                </c:pt>
                <c:pt idx="1608">
                  <c:v>1864549.80410792</c:v>
                </c:pt>
                <c:pt idx="1609">
                  <c:v>1864623.20113147</c:v>
                </c:pt>
                <c:pt idx="1610">
                  <c:v>1864550.44151343</c:v>
                </c:pt>
                <c:pt idx="1611">
                  <c:v>1864553.93816851</c:v>
                </c:pt>
                <c:pt idx="1612">
                  <c:v>1864594.85778337</c:v>
                </c:pt>
                <c:pt idx="1613">
                  <c:v>1864572.96993984</c:v>
                </c:pt>
                <c:pt idx="1614">
                  <c:v>1864523.57105226</c:v>
                </c:pt>
                <c:pt idx="1615">
                  <c:v>1864601.61312262</c:v>
                </c:pt>
                <c:pt idx="1616">
                  <c:v>1864659.94894883</c:v>
                </c:pt>
                <c:pt idx="1617">
                  <c:v>1864563.78398903</c:v>
                </c:pt>
                <c:pt idx="1618">
                  <c:v>1864604.00506388</c:v>
                </c:pt>
                <c:pt idx="1619">
                  <c:v>1864592.61020536</c:v>
                </c:pt>
                <c:pt idx="1620">
                  <c:v>1864600.90118283</c:v>
                </c:pt>
                <c:pt idx="1621">
                  <c:v>1864663.89166314</c:v>
                </c:pt>
                <c:pt idx="1622">
                  <c:v>1864640.86830326</c:v>
                </c:pt>
                <c:pt idx="1623">
                  <c:v>1864644.56828039</c:v>
                </c:pt>
                <c:pt idx="1624">
                  <c:v>1864635.65191347</c:v>
                </c:pt>
                <c:pt idx="1625">
                  <c:v>1864757.60279723</c:v>
                </c:pt>
                <c:pt idx="1626">
                  <c:v>1864679.74559742</c:v>
                </c:pt>
                <c:pt idx="1627">
                  <c:v>1864826.46367271</c:v>
                </c:pt>
                <c:pt idx="1628">
                  <c:v>1864815.86232145</c:v>
                </c:pt>
                <c:pt idx="1629">
                  <c:v>1864994.86061729</c:v>
                </c:pt>
                <c:pt idx="1630">
                  <c:v>1864863.13211603</c:v>
                </c:pt>
                <c:pt idx="1631">
                  <c:v>1864808.55064661</c:v>
                </c:pt>
                <c:pt idx="1632">
                  <c:v>1864812.03309354</c:v>
                </c:pt>
                <c:pt idx="1633">
                  <c:v>1864865.59423092</c:v>
                </c:pt>
                <c:pt idx="1634">
                  <c:v>1864781.0329942</c:v>
                </c:pt>
                <c:pt idx="1635">
                  <c:v>1864777.47983746</c:v>
                </c:pt>
                <c:pt idx="1636">
                  <c:v>1864763.8082059</c:v>
                </c:pt>
                <c:pt idx="1637">
                  <c:v>1864759.67521722</c:v>
                </c:pt>
                <c:pt idx="1638">
                  <c:v>1864841.78353285</c:v>
                </c:pt>
                <c:pt idx="1639">
                  <c:v>1864971.04150745</c:v>
                </c:pt>
                <c:pt idx="1640">
                  <c:v>1865000.51508033</c:v>
                </c:pt>
                <c:pt idx="1641">
                  <c:v>1864944.49787991</c:v>
                </c:pt>
                <c:pt idx="1642">
                  <c:v>1865036.01373961</c:v>
                </c:pt>
                <c:pt idx="1643">
                  <c:v>1864899.99802924</c:v>
                </c:pt>
                <c:pt idx="1644">
                  <c:v>1864944.2800141</c:v>
                </c:pt>
                <c:pt idx="1645">
                  <c:v>1864890.14741254</c:v>
                </c:pt>
                <c:pt idx="1646">
                  <c:v>1864972.23609096</c:v>
                </c:pt>
                <c:pt idx="1647">
                  <c:v>1864888.68777392</c:v>
                </c:pt>
                <c:pt idx="1648">
                  <c:v>1864900.05372448</c:v>
                </c:pt>
                <c:pt idx="1649">
                  <c:v>1864856.77322296</c:v>
                </c:pt>
                <c:pt idx="1650">
                  <c:v>1864889.47759994</c:v>
                </c:pt>
                <c:pt idx="1651">
                  <c:v>1864894.68967514</c:v>
                </c:pt>
                <c:pt idx="1652">
                  <c:v>1864850.06946525</c:v>
                </c:pt>
                <c:pt idx="1653">
                  <c:v>1864976.31007013</c:v>
                </c:pt>
                <c:pt idx="1654">
                  <c:v>1864844.54693823</c:v>
                </c:pt>
                <c:pt idx="1655">
                  <c:v>1864857.37036955</c:v>
                </c:pt>
                <c:pt idx="1656">
                  <c:v>1864868.14682236</c:v>
                </c:pt>
                <c:pt idx="1657">
                  <c:v>1864899.77357624</c:v>
                </c:pt>
                <c:pt idx="1658">
                  <c:v>1864905.41475082</c:v>
                </c:pt>
                <c:pt idx="1659">
                  <c:v>1864818.337977</c:v>
                </c:pt>
                <c:pt idx="1660">
                  <c:v>1864969.04132341</c:v>
                </c:pt>
                <c:pt idx="1661">
                  <c:v>1864989.05216647</c:v>
                </c:pt>
                <c:pt idx="1662">
                  <c:v>1864896.99552874</c:v>
                </c:pt>
                <c:pt idx="1663">
                  <c:v>1864930.17422018</c:v>
                </c:pt>
                <c:pt idx="1664">
                  <c:v>1864965.99415955</c:v>
                </c:pt>
                <c:pt idx="1665">
                  <c:v>1864753.36596267</c:v>
                </c:pt>
                <c:pt idx="1666">
                  <c:v>1864865.69222234</c:v>
                </c:pt>
                <c:pt idx="1667">
                  <c:v>1864790.90571225</c:v>
                </c:pt>
                <c:pt idx="1668">
                  <c:v>1864922.5090291</c:v>
                </c:pt>
                <c:pt idx="1669">
                  <c:v>1864847.05206751</c:v>
                </c:pt>
                <c:pt idx="1670">
                  <c:v>1864913.19912566</c:v>
                </c:pt>
                <c:pt idx="1671">
                  <c:v>1864835.75933457</c:v>
                </c:pt>
                <c:pt idx="1672">
                  <c:v>1864847.2416897</c:v>
                </c:pt>
                <c:pt idx="1673">
                  <c:v>1864836.94323665</c:v>
                </c:pt>
                <c:pt idx="1674">
                  <c:v>1864898.7131565</c:v>
                </c:pt>
                <c:pt idx="1675">
                  <c:v>1864837.58259126</c:v>
                </c:pt>
                <c:pt idx="1676">
                  <c:v>1864886.36144146</c:v>
                </c:pt>
                <c:pt idx="1677">
                  <c:v>1864818.68237518</c:v>
                </c:pt>
                <c:pt idx="1678">
                  <c:v>1864841.50444599</c:v>
                </c:pt>
                <c:pt idx="1679">
                  <c:v>1864832.68921169</c:v>
                </c:pt>
                <c:pt idx="1680">
                  <c:v>1864820.97339658</c:v>
                </c:pt>
                <c:pt idx="1681">
                  <c:v>1864825.078262</c:v>
                </c:pt>
                <c:pt idx="1682">
                  <c:v>1864813.53638928</c:v>
                </c:pt>
                <c:pt idx="1683">
                  <c:v>1864817.56042627</c:v>
                </c:pt>
                <c:pt idx="1684">
                  <c:v>1864718.21606794</c:v>
                </c:pt>
                <c:pt idx="1685">
                  <c:v>1864801.33973393</c:v>
                </c:pt>
                <c:pt idx="1686">
                  <c:v>1864811.3815614</c:v>
                </c:pt>
                <c:pt idx="1687">
                  <c:v>1864833.90299541</c:v>
                </c:pt>
                <c:pt idx="1688">
                  <c:v>1864844.94452523</c:v>
                </c:pt>
                <c:pt idx="1689">
                  <c:v>1864837.23359017</c:v>
                </c:pt>
                <c:pt idx="1690">
                  <c:v>1864794.80649179</c:v>
                </c:pt>
                <c:pt idx="1691">
                  <c:v>1864777.02301074</c:v>
                </c:pt>
                <c:pt idx="1692">
                  <c:v>1864718.26596062</c:v>
                </c:pt>
                <c:pt idx="1693">
                  <c:v>1864830.21888815</c:v>
                </c:pt>
                <c:pt idx="1694">
                  <c:v>1864802.09368872</c:v>
                </c:pt>
                <c:pt idx="1695">
                  <c:v>1864778.18799656</c:v>
                </c:pt>
                <c:pt idx="1696">
                  <c:v>1864841.93996926</c:v>
                </c:pt>
                <c:pt idx="1697">
                  <c:v>1864826.49888634</c:v>
                </c:pt>
                <c:pt idx="1698">
                  <c:v>1864799.86699782</c:v>
                </c:pt>
                <c:pt idx="1699">
                  <c:v>1864857.53851684</c:v>
                </c:pt>
                <c:pt idx="1700">
                  <c:v>1864865.68299987</c:v>
                </c:pt>
                <c:pt idx="1701">
                  <c:v>1864837.20761408</c:v>
                </c:pt>
                <c:pt idx="1702">
                  <c:v>1864891.47158209</c:v>
                </c:pt>
                <c:pt idx="1703">
                  <c:v>1864869.46544928</c:v>
                </c:pt>
                <c:pt idx="1704">
                  <c:v>1864923.12330547</c:v>
                </c:pt>
                <c:pt idx="1705">
                  <c:v>1864933.73076063</c:v>
                </c:pt>
                <c:pt idx="1706">
                  <c:v>1864910.56854212</c:v>
                </c:pt>
                <c:pt idx="1707">
                  <c:v>1864904.18260602</c:v>
                </c:pt>
                <c:pt idx="1708">
                  <c:v>1864883.55442611</c:v>
                </c:pt>
                <c:pt idx="1709">
                  <c:v>1864897.68790944</c:v>
                </c:pt>
                <c:pt idx="1710">
                  <c:v>1864907.49244923</c:v>
                </c:pt>
                <c:pt idx="1711">
                  <c:v>1864913.79120299</c:v>
                </c:pt>
                <c:pt idx="1712">
                  <c:v>1864908.19714962</c:v>
                </c:pt>
                <c:pt idx="1713">
                  <c:v>1864959.71631091</c:v>
                </c:pt>
                <c:pt idx="1714">
                  <c:v>1864893.71573548</c:v>
                </c:pt>
                <c:pt idx="1715">
                  <c:v>1864920.81940589</c:v>
                </c:pt>
                <c:pt idx="1716">
                  <c:v>1864870.51988844</c:v>
                </c:pt>
                <c:pt idx="1717">
                  <c:v>1864928.72100186</c:v>
                </c:pt>
                <c:pt idx="1718">
                  <c:v>1864883.18393768</c:v>
                </c:pt>
                <c:pt idx="1719">
                  <c:v>1864909.70813348</c:v>
                </c:pt>
                <c:pt idx="1720">
                  <c:v>1864876.31618747</c:v>
                </c:pt>
                <c:pt idx="1721">
                  <c:v>1864867.26469518</c:v>
                </c:pt>
                <c:pt idx="1722">
                  <c:v>1864834.10691552</c:v>
                </c:pt>
                <c:pt idx="1723">
                  <c:v>1864837.53919021</c:v>
                </c:pt>
                <c:pt idx="1724">
                  <c:v>1864903.41085126</c:v>
                </c:pt>
                <c:pt idx="1725">
                  <c:v>1864847.10950694</c:v>
                </c:pt>
                <c:pt idx="1726">
                  <c:v>1864790.70924716</c:v>
                </c:pt>
                <c:pt idx="1727">
                  <c:v>1864859.12179301</c:v>
                </c:pt>
                <c:pt idx="1728">
                  <c:v>1864838.15941894</c:v>
                </c:pt>
                <c:pt idx="1729">
                  <c:v>1864858.5796757</c:v>
                </c:pt>
                <c:pt idx="1730">
                  <c:v>1864832.88011961</c:v>
                </c:pt>
                <c:pt idx="1731">
                  <c:v>1864823.12254846</c:v>
                </c:pt>
                <c:pt idx="1732">
                  <c:v>1864780.87304177</c:v>
                </c:pt>
                <c:pt idx="1733">
                  <c:v>1864835.62297362</c:v>
                </c:pt>
                <c:pt idx="1734">
                  <c:v>1864751.77258404</c:v>
                </c:pt>
                <c:pt idx="1735">
                  <c:v>1864844.54311335</c:v>
                </c:pt>
                <c:pt idx="1736">
                  <c:v>1864791.79863167</c:v>
                </c:pt>
                <c:pt idx="1737">
                  <c:v>1864820.58803089</c:v>
                </c:pt>
                <c:pt idx="1738">
                  <c:v>1864812.25904686</c:v>
                </c:pt>
                <c:pt idx="1739">
                  <c:v>1864827.08366612</c:v>
                </c:pt>
                <c:pt idx="1740">
                  <c:v>1864819.31734442</c:v>
                </c:pt>
                <c:pt idx="1741">
                  <c:v>1864804.17918374</c:v>
                </c:pt>
                <c:pt idx="1742">
                  <c:v>1864804.01595421</c:v>
                </c:pt>
                <c:pt idx="1743">
                  <c:v>1864815.78276282</c:v>
                </c:pt>
                <c:pt idx="1744">
                  <c:v>1864787.89998298</c:v>
                </c:pt>
                <c:pt idx="1745">
                  <c:v>1864783.23428692</c:v>
                </c:pt>
                <c:pt idx="1746">
                  <c:v>1864812.00182845</c:v>
                </c:pt>
                <c:pt idx="1747">
                  <c:v>1864784.74351472</c:v>
                </c:pt>
                <c:pt idx="1748">
                  <c:v>1864781.4986672</c:v>
                </c:pt>
                <c:pt idx="1749">
                  <c:v>1864762.43131463</c:v>
                </c:pt>
                <c:pt idx="1750">
                  <c:v>1864770.54789137</c:v>
                </c:pt>
                <c:pt idx="1751">
                  <c:v>1864804.06151894</c:v>
                </c:pt>
                <c:pt idx="1752">
                  <c:v>1864762.17433696</c:v>
                </c:pt>
                <c:pt idx="1753">
                  <c:v>1864800.34660682</c:v>
                </c:pt>
                <c:pt idx="1754">
                  <c:v>1864780.36164038</c:v>
                </c:pt>
                <c:pt idx="1755">
                  <c:v>1864747.16524057</c:v>
                </c:pt>
                <c:pt idx="1756">
                  <c:v>1864757.71476219</c:v>
                </c:pt>
                <c:pt idx="1757">
                  <c:v>1864787.70078096</c:v>
                </c:pt>
                <c:pt idx="1758">
                  <c:v>1864797.94411674</c:v>
                </c:pt>
                <c:pt idx="1759">
                  <c:v>1864780.85729186</c:v>
                </c:pt>
                <c:pt idx="1760">
                  <c:v>1864781.02425387</c:v>
                </c:pt>
                <c:pt idx="1761">
                  <c:v>1864811.14725724</c:v>
                </c:pt>
                <c:pt idx="1762">
                  <c:v>1864806.5843559</c:v>
                </c:pt>
                <c:pt idx="1763">
                  <c:v>1864808.45948121</c:v>
                </c:pt>
                <c:pt idx="1764">
                  <c:v>1864778.51862645</c:v>
                </c:pt>
                <c:pt idx="1765">
                  <c:v>1864768.86221417</c:v>
                </c:pt>
                <c:pt idx="1766">
                  <c:v>1864778.09879315</c:v>
                </c:pt>
                <c:pt idx="1767">
                  <c:v>1864764.43974815</c:v>
                </c:pt>
                <c:pt idx="1768">
                  <c:v>1864768.00040259</c:v>
                </c:pt>
                <c:pt idx="1769">
                  <c:v>1864753.73669453</c:v>
                </c:pt>
                <c:pt idx="1770">
                  <c:v>1864745.53464446</c:v>
                </c:pt>
                <c:pt idx="1771">
                  <c:v>1864764.26798994</c:v>
                </c:pt>
                <c:pt idx="1772">
                  <c:v>1864770.50491188</c:v>
                </c:pt>
                <c:pt idx="1773">
                  <c:v>1864762.28323003</c:v>
                </c:pt>
                <c:pt idx="1774">
                  <c:v>1864770.39212262</c:v>
                </c:pt>
                <c:pt idx="1775">
                  <c:v>1864733.54098196</c:v>
                </c:pt>
                <c:pt idx="1776">
                  <c:v>1864769.67105436</c:v>
                </c:pt>
                <c:pt idx="1777">
                  <c:v>1864754.81302947</c:v>
                </c:pt>
                <c:pt idx="1778">
                  <c:v>1864741.32173952</c:v>
                </c:pt>
                <c:pt idx="1779">
                  <c:v>1864760.5137505</c:v>
                </c:pt>
                <c:pt idx="1780">
                  <c:v>1864750.02453622</c:v>
                </c:pt>
                <c:pt idx="1781">
                  <c:v>1864789.42319863</c:v>
                </c:pt>
                <c:pt idx="1782">
                  <c:v>1864772.55898018</c:v>
                </c:pt>
                <c:pt idx="1783">
                  <c:v>1864774.72927031</c:v>
                </c:pt>
                <c:pt idx="1784">
                  <c:v>1864771.94864452</c:v>
                </c:pt>
                <c:pt idx="1785">
                  <c:v>1864742.88550378</c:v>
                </c:pt>
                <c:pt idx="1786">
                  <c:v>1864781.97695191</c:v>
                </c:pt>
                <c:pt idx="1787">
                  <c:v>1864783.30624677</c:v>
                </c:pt>
                <c:pt idx="1788">
                  <c:v>1864786.11819785</c:v>
                </c:pt>
                <c:pt idx="1789">
                  <c:v>1864814.39698083</c:v>
                </c:pt>
                <c:pt idx="1790">
                  <c:v>1864792.04561882</c:v>
                </c:pt>
                <c:pt idx="1791">
                  <c:v>1864819.58266486</c:v>
                </c:pt>
                <c:pt idx="1792">
                  <c:v>1864772.31706756</c:v>
                </c:pt>
                <c:pt idx="1793">
                  <c:v>1864794.91790204</c:v>
                </c:pt>
                <c:pt idx="1794">
                  <c:v>1864787.67483936</c:v>
                </c:pt>
                <c:pt idx="1795">
                  <c:v>1864757.94803059</c:v>
                </c:pt>
                <c:pt idx="1796">
                  <c:v>1864747.78849828</c:v>
                </c:pt>
                <c:pt idx="1797">
                  <c:v>1864740.7661992</c:v>
                </c:pt>
                <c:pt idx="1798">
                  <c:v>1864764.87521219</c:v>
                </c:pt>
                <c:pt idx="1799">
                  <c:v>1864773.06313324</c:v>
                </c:pt>
                <c:pt idx="1800">
                  <c:v>1864775.19908278</c:v>
                </c:pt>
                <c:pt idx="1801">
                  <c:v>1864760.59568546</c:v>
                </c:pt>
                <c:pt idx="1802">
                  <c:v>1864758.23059676</c:v>
                </c:pt>
                <c:pt idx="1803">
                  <c:v>1864769.78886671</c:v>
                </c:pt>
                <c:pt idx="1804">
                  <c:v>1864774.22300253</c:v>
                </c:pt>
                <c:pt idx="1805">
                  <c:v>1864762.56668249</c:v>
                </c:pt>
                <c:pt idx="1806">
                  <c:v>1864761.58698858</c:v>
                </c:pt>
                <c:pt idx="1807">
                  <c:v>1864770.68448908</c:v>
                </c:pt>
                <c:pt idx="1808">
                  <c:v>1864755.03750336</c:v>
                </c:pt>
                <c:pt idx="1809">
                  <c:v>1864763.3266014</c:v>
                </c:pt>
                <c:pt idx="1810">
                  <c:v>1864761.0597129</c:v>
                </c:pt>
                <c:pt idx="1811">
                  <c:v>1864728.62132477</c:v>
                </c:pt>
                <c:pt idx="1812">
                  <c:v>1864741.79272653</c:v>
                </c:pt>
                <c:pt idx="1813">
                  <c:v>1864736.90186239</c:v>
                </c:pt>
                <c:pt idx="1814">
                  <c:v>1864717.47879847</c:v>
                </c:pt>
                <c:pt idx="1815">
                  <c:v>1864731.37785205</c:v>
                </c:pt>
                <c:pt idx="1816">
                  <c:v>1864724.68836452</c:v>
                </c:pt>
                <c:pt idx="1817">
                  <c:v>1864724.05668635</c:v>
                </c:pt>
                <c:pt idx="1818">
                  <c:v>1864740.79480696</c:v>
                </c:pt>
                <c:pt idx="1819">
                  <c:v>1864740.33177448</c:v>
                </c:pt>
                <c:pt idx="1820">
                  <c:v>1864745.26717468</c:v>
                </c:pt>
                <c:pt idx="1821">
                  <c:v>1864737.30215657</c:v>
                </c:pt>
                <c:pt idx="1822">
                  <c:v>1864757.74039198</c:v>
                </c:pt>
                <c:pt idx="1823">
                  <c:v>1864737.8738715</c:v>
                </c:pt>
                <c:pt idx="1824">
                  <c:v>1864745.92551019</c:v>
                </c:pt>
                <c:pt idx="1825">
                  <c:v>1864733.5058053</c:v>
                </c:pt>
                <c:pt idx="1826">
                  <c:v>1864733.64831064</c:v>
                </c:pt>
                <c:pt idx="1827">
                  <c:v>1864737.96883028</c:v>
                </c:pt>
                <c:pt idx="1828">
                  <c:v>1864745.67646736</c:v>
                </c:pt>
                <c:pt idx="1829">
                  <c:v>1864747.58941066</c:v>
                </c:pt>
                <c:pt idx="1830">
                  <c:v>1864750.63998751</c:v>
                </c:pt>
                <c:pt idx="1831">
                  <c:v>1864750.75637721</c:v>
                </c:pt>
                <c:pt idx="1832">
                  <c:v>1864746.51995282</c:v>
                </c:pt>
                <c:pt idx="1833">
                  <c:v>1864740.80558742</c:v>
                </c:pt>
                <c:pt idx="1834">
                  <c:v>1864736.93612917</c:v>
                </c:pt>
                <c:pt idx="1835">
                  <c:v>1864738.39783376</c:v>
                </c:pt>
                <c:pt idx="1836">
                  <c:v>1864747.02833544</c:v>
                </c:pt>
                <c:pt idx="1837">
                  <c:v>1864742.63618414</c:v>
                </c:pt>
                <c:pt idx="1838">
                  <c:v>1864762.98533345</c:v>
                </c:pt>
                <c:pt idx="1839">
                  <c:v>1864747.91718835</c:v>
                </c:pt>
                <c:pt idx="1840">
                  <c:v>1864755.9782833</c:v>
                </c:pt>
                <c:pt idx="1841">
                  <c:v>1864742.94991967</c:v>
                </c:pt>
                <c:pt idx="1842">
                  <c:v>1864734.2717324</c:v>
                </c:pt>
                <c:pt idx="1843">
                  <c:v>1864729.05378629</c:v>
                </c:pt>
                <c:pt idx="1844">
                  <c:v>1864739.77566191</c:v>
                </c:pt>
                <c:pt idx="1845">
                  <c:v>1864735.53887676</c:v>
                </c:pt>
                <c:pt idx="1846">
                  <c:v>1864721.85721785</c:v>
                </c:pt>
                <c:pt idx="1847">
                  <c:v>1864727.73978274</c:v>
                </c:pt>
                <c:pt idx="1848">
                  <c:v>1864735.52512078</c:v>
                </c:pt>
                <c:pt idx="1849">
                  <c:v>1864732.45502313</c:v>
                </c:pt>
                <c:pt idx="1850">
                  <c:v>1864732.84165109</c:v>
                </c:pt>
                <c:pt idx="1851">
                  <c:v>1864743.63630815</c:v>
                </c:pt>
                <c:pt idx="1852">
                  <c:v>1864740.11626362</c:v>
                </c:pt>
                <c:pt idx="1853">
                  <c:v>1864742.74681</c:v>
                </c:pt>
                <c:pt idx="1854">
                  <c:v>1864738.67889161</c:v>
                </c:pt>
                <c:pt idx="1855">
                  <c:v>1864739.57547139</c:v>
                </c:pt>
                <c:pt idx="1856">
                  <c:v>1864727.81751136</c:v>
                </c:pt>
                <c:pt idx="1857">
                  <c:v>1864740.5415053</c:v>
                </c:pt>
                <c:pt idx="1858">
                  <c:v>1864734.46343379</c:v>
                </c:pt>
                <c:pt idx="1859">
                  <c:v>1864743.41369732</c:v>
                </c:pt>
                <c:pt idx="1860">
                  <c:v>1864744.84930999</c:v>
                </c:pt>
                <c:pt idx="1861">
                  <c:v>1864750.04988792</c:v>
                </c:pt>
                <c:pt idx="1862">
                  <c:v>1864750.63644181</c:v>
                </c:pt>
                <c:pt idx="1863">
                  <c:v>1864742.55567085</c:v>
                </c:pt>
                <c:pt idx="1864">
                  <c:v>1864734.79538085</c:v>
                </c:pt>
                <c:pt idx="1865">
                  <c:v>1864748.7979444</c:v>
                </c:pt>
                <c:pt idx="1866">
                  <c:v>1864758.33490773</c:v>
                </c:pt>
                <c:pt idx="1867">
                  <c:v>1864736.08519515</c:v>
                </c:pt>
                <c:pt idx="1868">
                  <c:v>1864750.08747832</c:v>
                </c:pt>
                <c:pt idx="1869">
                  <c:v>1864739.73376402</c:v>
                </c:pt>
                <c:pt idx="1870">
                  <c:v>1864741.14017377</c:v>
                </c:pt>
                <c:pt idx="1871">
                  <c:v>1864749.33117963</c:v>
                </c:pt>
                <c:pt idx="1872">
                  <c:v>1864746.63108687</c:v>
                </c:pt>
                <c:pt idx="1873">
                  <c:v>1864738.26899044</c:v>
                </c:pt>
                <c:pt idx="1874">
                  <c:v>1864739.63780843</c:v>
                </c:pt>
                <c:pt idx="1875">
                  <c:v>1864745.45696245</c:v>
                </c:pt>
                <c:pt idx="1876">
                  <c:v>1864736.86179707</c:v>
                </c:pt>
                <c:pt idx="1877">
                  <c:v>1864752.65286931</c:v>
                </c:pt>
                <c:pt idx="1878">
                  <c:v>1864759.46153838</c:v>
                </c:pt>
                <c:pt idx="1879">
                  <c:v>1864764.75100063</c:v>
                </c:pt>
                <c:pt idx="1880">
                  <c:v>1864761.41092923</c:v>
                </c:pt>
                <c:pt idx="1881">
                  <c:v>1864756.78481304</c:v>
                </c:pt>
                <c:pt idx="1882">
                  <c:v>1864758.69838771</c:v>
                </c:pt>
                <c:pt idx="1883">
                  <c:v>1864756.29487866</c:v>
                </c:pt>
                <c:pt idx="1884">
                  <c:v>1864751.49267773</c:v>
                </c:pt>
                <c:pt idx="1885">
                  <c:v>1864762.25394821</c:v>
                </c:pt>
                <c:pt idx="1886">
                  <c:v>1864758.12829329</c:v>
                </c:pt>
                <c:pt idx="1887">
                  <c:v>1864750.11248815</c:v>
                </c:pt>
                <c:pt idx="1888">
                  <c:v>1864751.1224606</c:v>
                </c:pt>
                <c:pt idx="1889">
                  <c:v>1864749.49082104</c:v>
                </c:pt>
                <c:pt idx="1890">
                  <c:v>1864750.39073211</c:v>
                </c:pt>
                <c:pt idx="1891">
                  <c:v>1864750.83851401</c:v>
                </c:pt>
                <c:pt idx="1892">
                  <c:v>1864753.37565514</c:v>
                </c:pt>
                <c:pt idx="1893">
                  <c:v>1864755.93586762</c:v>
                </c:pt>
                <c:pt idx="1894">
                  <c:v>1864751.93510559</c:v>
                </c:pt>
                <c:pt idx="1895">
                  <c:v>1864760.71309074</c:v>
                </c:pt>
                <c:pt idx="1896">
                  <c:v>1864758.65017323</c:v>
                </c:pt>
                <c:pt idx="1897">
                  <c:v>1864760.00815642</c:v>
                </c:pt>
                <c:pt idx="1898">
                  <c:v>1864761.95752816</c:v>
                </c:pt>
                <c:pt idx="1899">
                  <c:v>1864759.2851012</c:v>
                </c:pt>
                <c:pt idx="1900">
                  <c:v>1864758.41072593</c:v>
                </c:pt>
                <c:pt idx="1901">
                  <c:v>1864758.4303939</c:v>
                </c:pt>
                <c:pt idx="1902">
                  <c:v>1864763.45129754</c:v>
                </c:pt>
                <c:pt idx="1903">
                  <c:v>1864760.96008881</c:v>
                </c:pt>
                <c:pt idx="1904">
                  <c:v>1864754.89240266</c:v>
                </c:pt>
                <c:pt idx="1905">
                  <c:v>1864756.95773755</c:v>
                </c:pt>
                <c:pt idx="1906">
                  <c:v>1864756.22545961</c:v>
                </c:pt>
                <c:pt idx="1907">
                  <c:v>1864761.64435135</c:v>
                </c:pt>
                <c:pt idx="1908">
                  <c:v>1864754.11463367</c:v>
                </c:pt>
                <c:pt idx="1909">
                  <c:v>1864749.28572068</c:v>
                </c:pt>
                <c:pt idx="1910">
                  <c:v>1864746.71042794</c:v>
                </c:pt>
                <c:pt idx="1911">
                  <c:v>1864755.55912519</c:v>
                </c:pt>
                <c:pt idx="1912">
                  <c:v>1864746.21520903</c:v>
                </c:pt>
                <c:pt idx="1913">
                  <c:v>1864740.64230985</c:v>
                </c:pt>
                <c:pt idx="1914">
                  <c:v>1864749.85761001</c:v>
                </c:pt>
                <c:pt idx="1915">
                  <c:v>1864752.86632978</c:v>
                </c:pt>
                <c:pt idx="1916">
                  <c:v>1864747.37772762</c:v>
                </c:pt>
                <c:pt idx="1917">
                  <c:v>1864753.33797641</c:v>
                </c:pt>
                <c:pt idx="1918">
                  <c:v>1864750.38203416</c:v>
                </c:pt>
                <c:pt idx="1919">
                  <c:v>1864757.75332484</c:v>
                </c:pt>
                <c:pt idx="1920">
                  <c:v>1864757.97649033</c:v>
                </c:pt>
                <c:pt idx="1921">
                  <c:v>1864764.27784977</c:v>
                </c:pt>
                <c:pt idx="1922">
                  <c:v>1864759.83974228</c:v>
                </c:pt>
                <c:pt idx="1923">
                  <c:v>1864756.08466204</c:v>
                </c:pt>
                <c:pt idx="1924">
                  <c:v>1864759.37115874</c:v>
                </c:pt>
                <c:pt idx="1925">
                  <c:v>1864751.77032398</c:v>
                </c:pt>
                <c:pt idx="1926">
                  <c:v>1864757.27164212</c:v>
                </c:pt>
                <c:pt idx="1927">
                  <c:v>1864750.96189634</c:v>
                </c:pt>
                <c:pt idx="1928">
                  <c:v>1864754.20980117</c:v>
                </c:pt>
                <c:pt idx="1929">
                  <c:v>1864757.8430099</c:v>
                </c:pt>
                <c:pt idx="1930">
                  <c:v>1864756.05989134</c:v>
                </c:pt>
                <c:pt idx="1931">
                  <c:v>1864758.72638234</c:v>
                </c:pt>
                <c:pt idx="1932">
                  <c:v>1864759.23239096</c:v>
                </c:pt>
                <c:pt idx="1933">
                  <c:v>1864756.71810421</c:v>
                </c:pt>
                <c:pt idx="1934">
                  <c:v>1864759.42407711</c:v>
                </c:pt>
                <c:pt idx="1935">
                  <c:v>1864759.81518712</c:v>
                </c:pt>
                <c:pt idx="1936">
                  <c:v>1864762.55012429</c:v>
                </c:pt>
                <c:pt idx="1937">
                  <c:v>1864766.16863943</c:v>
                </c:pt>
                <c:pt idx="1938">
                  <c:v>1864758.8360495</c:v>
                </c:pt>
                <c:pt idx="1939">
                  <c:v>1864759.73623944</c:v>
                </c:pt>
                <c:pt idx="1940">
                  <c:v>1864754.03437184</c:v>
                </c:pt>
                <c:pt idx="1941">
                  <c:v>1864755.62383778</c:v>
                </c:pt>
                <c:pt idx="1942">
                  <c:v>1864756.80671707</c:v>
                </c:pt>
                <c:pt idx="1943">
                  <c:v>1864765.92312197</c:v>
                </c:pt>
                <c:pt idx="1944">
                  <c:v>1864767.78711292</c:v>
                </c:pt>
                <c:pt idx="1945">
                  <c:v>1864760.00269355</c:v>
                </c:pt>
                <c:pt idx="1946">
                  <c:v>1864764.24416758</c:v>
                </c:pt>
                <c:pt idx="1947">
                  <c:v>1864763.98351106</c:v>
                </c:pt>
                <c:pt idx="1948">
                  <c:v>1864767.27104458</c:v>
                </c:pt>
                <c:pt idx="1949">
                  <c:v>1864759.14221266</c:v>
                </c:pt>
                <c:pt idx="1950">
                  <c:v>1864768.38104052</c:v>
                </c:pt>
                <c:pt idx="1951">
                  <c:v>1864771.24446129</c:v>
                </c:pt>
                <c:pt idx="1952">
                  <c:v>1864764.11404257</c:v>
                </c:pt>
                <c:pt idx="1953">
                  <c:v>1864766.93697461</c:v>
                </c:pt>
                <c:pt idx="1954">
                  <c:v>1864765.53136115</c:v>
                </c:pt>
                <c:pt idx="1955">
                  <c:v>1864767.96877929</c:v>
                </c:pt>
                <c:pt idx="1956">
                  <c:v>1864765.93316555</c:v>
                </c:pt>
                <c:pt idx="1957">
                  <c:v>1864759.67727426</c:v>
                </c:pt>
                <c:pt idx="1958">
                  <c:v>1864757.46810347</c:v>
                </c:pt>
                <c:pt idx="1959">
                  <c:v>1864765.1537499</c:v>
                </c:pt>
                <c:pt idx="1960">
                  <c:v>1864761.45962754</c:v>
                </c:pt>
                <c:pt idx="1961">
                  <c:v>1864758.43871144</c:v>
                </c:pt>
                <c:pt idx="1962">
                  <c:v>1864757.03988936</c:v>
                </c:pt>
                <c:pt idx="1963">
                  <c:v>1864757.13411323</c:v>
                </c:pt>
                <c:pt idx="1964">
                  <c:v>1864756.86190375</c:v>
                </c:pt>
                <c:pt idx="1965">
                  <c:v>1864760.51476696</c:v>
                </c:pt>
                <c:pt idx="1966">
                  <c:v>1864758.23049055</c:v>
                </c:pt>
                <c:pt idx="1967">
                  <c:v>1864759.42536058</c:v>
                </c:pt>
                <c:pt idx="1968">
                  <c:v>1864755.08407641</c:v>
                </c:pt>
                <c:pt idx="1969">
                  <c:v>1864753.39502997</c:v>
                </c:pt>
                <c:pt idx="1970">
                  <c:v>1864751.77268006</c:v>
                </c:pt>
                <c:pt idx="1971">
                  <c:v>1864745.7824639</c:v>
                </c:pt>
                <c:pt idx="1972">
                  <c:v>1864752.58362315</c:v>
                </c:pt>
                <c:pt idx="1973">
                  <c:v>1864753.94929704</c:v>
                </c:pt>
                <c:pt idx="1974">
                  <c:v>1864758.38192852</c:v>
                </c:pt>
                <c:pt idx="1975">
                  <c:v>1864750.26614279</c:v>
                </c:pt>
                <c:pt idx="1976">
                  <c:v>1864757.02804682</c:v>
                </c:pt>
                <c:pt idx="1977">
                  <c:v>1864746.21056171</c:v>
                </c:pt>
                <c:pt idx="1978">
                  <c:v>1864753.68575189</c:v>
                </c:pt>
                <c:pt idx="1979">
                  <c:v>1864753.8459015</c:v>
                </c:pt>
                <c:pt idx="1980">
                  <c:v>1864750.03843437</c:v>
                </c:pt>
                <c:pt idx="1981">
                  <c:v>1864758.19891198</c:v>
                </c:pt>
                <c:pt idx="1982">
                  <c:v>1864754.75036638</c:v>
                </c:pt>
                <c:pt idx="1983">
                  <c:v>1864752.89593213</c:v>
                </c:pt>
                <c:pt idx="1984">
                  <c:v>1864748.30979767</c:v>
                </c:pt>
                <c:pt idx="1985">
                  <c:v>1864754.05384092</c:v>
                </c:pt>
                <c:pt idx="1986">
                  <c:v>1864751.04084257</c:v>
                </c:pt>
                <c:pt idx="1987">
                  <c:v>1864753.08044132</c:v>
                </c:pt>
                <c:pt idx="1988">
                  <c:v>1864752.43582683</c:v>
                </c:pt>
                <c:pt idx="1989">
                  <c:v>1864755.45661311</c:v>
                </c:pt>
                <c:pt idx="1990">
                  <c:v>1864755.51299437</c:v>
                </c:pt>
                <c:pt idx="1991">
                  <c:v>1864756.83004596</c:v>
                </c:pt>
                <c:pt idx="1992">
                  <c:v>1864750.94918049</c:v>
                </c:pt>
                <c:pt idx="1993">
                  <c:v>1864764.46310403</c:v>
                </c:pt>
                <c:pt idx="1994">
                  <c:v>1864750.56522261</c:v>
                </c:pt>
                <c:pt idx="1995">
                  <c:v>1864754.24082571</c:v>
                </c:pt>
                <c:pt idx="1996">
                  <c:v>1864756.70175402</c:v>
                </c:pt>
                <c:pt idx="1997">
                  <c:v>1864754.34498309</c:v>
                </c:pt>
                <c:pt idx="1998">
                  <c:v>1864754.85954903</c:v>
                </c:pt>
                <c:pt idx="1999">
                  <c:v>1864753.84471318</c:v>
                </c:pt>
                <c:pt idx="2000">
                  <c:v>1864750.94553068</c:v>
                </c:pt>
                <c:pt idx="2001">
                  <c:v>1864754.58342812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17.9197326951015</c:v>
                </c:pt>
                <c:pt idx="2">
                  <c:v>15.9351515964866</c:v>
                </c:pt>
                <c:pt idx="3">
                  <c:v>15.710568339588</c:v>
                </c:pt>
                <c:pt idx="4">
                  <c:v>15.1670010712802</c:v>
                </c:pt>
                <c:pt idx="5">
                  <c:v>14.4314108914701</c:v>
                </c:pt>
                <c:pt idx="6">
                  <c:v>13.5721887493032</c:v>
                </c:pt>
                <c:pt idx="7">
                  <c:v>12.6296291115663</c:v>
                </c:pt>
                <c:pt idx="8">
                  <c:v>11.6288415818887</c:v>
                </c:pt>
                <c:pt idx="9">
                  <c:v>10.5859541706878</c:v>
                </c:pt>
                <c:pt idx="10">
                  <c:v>9.51146943909231</c:v>
                </c:pt>
                <c:pt idx="11">
                  <c:v>8.41217171630121</c:v>
                </c:pt>
                <c:pt idx="12">
                  <c:v>7.29226099902713</c:v>
                </c:pt>
                <c:pt idx="13">
                  <c:v>5.0244618483948</c:v>
                </c:pt>
                <c:pt idx="14">
                  <c:v>2.59174938313949</c:v>
                </c:pt>
                <c:pt idx="15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18.1661856816436</c:v>
                </c:pt>
                <c:pt idx="2">
                  <c:v>1.64277178974511</c:v>
                </c:pt>
                <c:pt idx="3">
                  <c:v>1.09974523643658</c:v>
                </c:pt>
                <c:pt idx="4">
                  <c:v>0.796842483916823</c:v>
                </c:pt>
                <c:pt idx="5">
                  <c:v>0.604401308387835</c:v>
                </c:pt>
                <c:pt idx="6">
                  <c:v>0.471860102838396</c:v>
                </c:pt>
                <c:pt idx="7">
                  <c:v>0.375343848108261</c:v>
                </c:pt>
                <c:pt idx="8">
                  <c:v>0.302104994956525</c:v>
                </c:pt>
                <c:pt idx="9">
                  <c:v>0.244668280431783</c:v>
                </c:pt>
                <c:pt idx="10">
                  <c:v>0.198394466170371</c:v>
                </c:pt>
                <c:pt idx="11">
                  <c:v>0.160254006796945</c:v>
                </c:pt>
                <c:pt idx="12">
                  <c:v>0.128181374866147</c:v>
                </c:pt>
                <c:pt idx="13">
                  <c:v>0.242884516927469</c:v>
                </c:pt>
                <c:pt idx="14">
                  <c:v>0.132053883784985</c:v>
                </c:pt>
                <c:pt idx="15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0.246452986542087</c:v>
                </c:pt>
                <c:pt idx="2">
                  <c:v>3.62735288836</c:v>
                </c:pt>
                <c:pt idx="3">
                  <c:v>1.32432849333517</c:v>
                </c:pt>
                <c:pt idx="4">
                  <c:v>1.34040975222466</c:v>
                </c:pt>
                <c:pt idx="5">
                  <c:v>1.33999148819793</c:v>
                </c:pt>
                <c:pt idx="6">
                  <c:v>1.33108224500533</c:v>
                </c:pt>
                <c:pt idx="7">
                  <c:v>1.31790348584514</c:v>
                </c:pt>
                <c:pt idx="8">
                  <c:v>1.30289252463417</c:v>
                </c:pt>
                <c:pt idx="9">
                  <c:v>1.28755569163269</c:v>
                </c:pt>
                <c:pt idx="10">
                  <c:v>1.27287919776581</c:v>
                </c:pt>
                <c:pt idx="11">
                  <c:v>1.25955172958804</c:v>
                </c:pt>
                <c:pt idx="12">
                  <c:v>1.24809209214023</c:v>
                </c:pt>
                <c:pt idx="13">
                  <c:v>2.5106836675598</c:v>
                </c:pt>
                <c:pt idx="14">
                  <c:v>2.56476634904029</c:v>
                </c:pt>
                <c:pt idx="15">
                  <c:v>2.62567899304211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11.8459462777376</c:v>
                </c:pt>
                <c:pt idx="2">
                  <c:v>9.74873120089127</c:v>
                </c:pt>
                <c:pt idx="3">
                  <c:v>9.70708634760579</c:v>
                </c:pt>
                <c:pt idx="4">
                  <c:v>9.44882958944469</c:v>
                </c:pt>
                <c:pt idx="5">
                  <c:v>9.04521239194465</c:v>
                </c:pt>
                <c:pt idx="6">
                  <c:v>8.53901305880416</c:v>
                </c:pt>
                <c:pt idx="7">
                  <c:v>7.95752733208472</c:v>
                </c:pt>
                <c:pt idx="8">
                  <c:v>7.31883390013866</c:v>
                </c:pt>
                <c:pt idx="9">
                  <c:v>6.63520085344661</c:v>
                </c:pt>
                <c:pt idx="10">
                  <c:v>5.91503479146648</c:v>
                </c:pt>
                <c:pt idx="11">
                  <c:v>5.16405085393152</c:v>
                </c:pt>
                <c:pt idx="12">
                  <c:v>3.61764672048236</c:v>
                </c:pt>
                <c:pt idx="13">
                  <c:v>1.89294554507344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11.9175217651048</c:v>
                </c:pt>
                <c:pt idx="2">
                  <c:v>1.09974523643658</c:v>
                </c:pt>
                <c:pt idx="3">
                  <c:v>0.796842483916823</c:v>
                </c:pt>
                <c:pt idx="4">
                  <c:v>0.604401308387835</c:v>
                </c:pt>
                <c:pt idx="5">
                  <c:v>0.471860102838396</c:v>
                </c:pt>
                <c:pt idx="6">
                  <c:v>0.375343848108261</c:v>
                </c:pt>
                <c:pt idx="7">
                  <c:v>0.302104994956525</c:v>
                </c:pt>
                <c:pt idx="8">
                  <c:v>0.244668280431783</c:v>
                </c:pt>
                <c:pt idx="9">
                  <c:v>0.198394466170371</c:v>
                </c:pt>
                <c:pt idx="10">
                  <c:v>0.160254006796945</c:v>
                </c:pt>
                <c:pt idx="11">
                  <c:v>0.128181374866147</c:v>
                </c:pt>
                <c:pt idx="12">
                  <c:v>0.242884516927469</c:v>
                </c:pt>
                <c:pt idx="13">
                  <c:v>0.132053883784985</c:v>
                </c:pt>
                <c:pt idx="14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0.071575487367191</c:v>
                </c:pt>
                <c:pt idx="2">
                  <c:v>3.19696031328292</c:v>
                </c:pt>
                <c:pt idx="3">
                  <c:v>0.838487337202311</c:v>
                </c:pt>
                <c:pt idx="4">
                  <c:v>0.862658066548929</c:v>
                </c:pt>
                <c:pt idx="5">
                  <c:v>0.875477300338436</c:v>
                </c:pt>
                <c:pt idx="6">
                  <c:v>0.881543181248759</c:v>
                </c:pt>
                <c:pt idx="7">
                  <c:v>0.883590721675964</c:v>
                </c:pt>
                <c:pt idx="8">
                  <c:v>0.88336171237784</c:v>
                </c:pt>
                <c:pt idx="9">
                  <c:v>0.882027512862416</c:v>
                </c:pt>
                <c:pt idx="10">
                  <c:v>0.88042006877708</c:v>
                </c:pt>
                <c:pt idx="11">
                  <c:v>0.879165312401109</c:v>
                </c:pt>
                <c:pt idx="12">
                  <c:v>1.78928865037663</c:v>
                </c:pt>
                <c:pt idx="13">
                  <c:v>1.8567550591939</c:v>
                </c:pt>
                <c:pt idx="14">
                  <c:v>1.92687515497607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18.0432358872876</c:v>
                </c:pt>
                <c:pt idx="2">
                  <c:v>14.4293287714499</c:v>
                </c:pt>
                <c:pt idx="3">
                  <c:v>13.993628062275</c:v>
                </c:pt>
                <c:pt idx="4">
                  <c:v>13.3606200987824</c:v>
                </c:pt>
                <c:pt idx="5">
                  <c:v>12.5993105746502</c:v>
                </c:pt>
                <c:pt idx="6">
                  <c:v>11.7505277502021</c:v>
                </c:pt>
                <c:pt idx="7">
                  <c:v>10.8398510451652</c:v>
                </c:pt>
                <c:pt idx="8">
                  <c:v>9.88382768398389</c:v>
                </c:pt>
                <c:pt idx="9">
                  <c:v>8.89333965211734</c:v>
                </c:pt>
                <c:pt idx="10">
                  <c:v>7.87551991573617</c:v>
                </c:pt>
                <c:pt idx="11">
                  <c:v>6.83489408614872</c:v>
                </c:pt>
                <c:pt idx="12">
                  <c:v>4.72212765760696</c:v>
                </c:pt>
                <c:pt idx="13">
                  <c:v>2.44157165991963</c:v>
                </c:pt>
                <c:pt idx="14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18.2792128991709</c:v>
                </c:pt>
                <c:pt idx="2">
                  <c:v>1.09974523643658</c:v>
                </c:pt>
                <c:pt idx="3">
                  <c:v>0.796842483916823</c:v>
                </c:pt>
                <c:pt idx="4">
                  <c:v>0.604401308387835</c:v>
                </c:pt>
                <c:pt idx="5">
                  <c:v>0.471860102838396</c:v>
                </c:pt>
                <c:pt idx="6">
                  <c:v>0.375343848108261</c:v>
                </c:pt>
                <c:pt idx="7">
                  <c:v>0.302104994956525</c:v>
                </c:pt>
                <c:pt idx="8">
                  <c:v>0.244668280431783</c:v>
                </c:pt>
                <c:pt idx="9">
                  <c:v>0.198394466170371</c:v>
                </c:pt>
                <c:pt idx="10">
                  <c:v>0.160254006796945</c:v>
                </c:pt>
                <c:pt idx="11">
                  <c:v>0.128181374866147</c:v>
                </c:pt>
                <c:pt idx="12">
                  <c:v>0.242884516927469</c:v>
                </c:pt>
                <c:pt idx="13">
                  <c:v>0.132053883784985</c:v>
                </c:pt>
                <c:pt idx="14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0.235977011883313</c:v>
                </c:pt>
                <c:pt idx="2">
                  <c:v>4.7136523522743</c:v>
                </c:pt>
                <c:pt idx="3">
                  <c:v>1.23254319309173</c:v>
                </c:pt>
                <c:pt idx="4">
                  <c:v>1.23740927188044</c:v>
                </c:pt>
                <c:pt idx="5">
                  <c:v>1.23316962697057</c:v>
                </c:pt>
                <c:pt idx="6">
                  <c:v>1.22412667255636</c:v>
                </c:pt>
                <c:pt idx="7">
                  <c:v>1.21278169999344</c:v>
                </c:pt>
                <c:pt idx="8">
                  <c:v>1.20069164161308</c:v>
                </c:pt>
                <c:pt idx="9">
                  <c:v>1.18888249803692</c:v>
                </c:pt>
                <c:pt idx="10">
                  <c:v>1.17807374317811</c:v>
                </c:pt>
                <c:pt idx="11">
                  <c:v>1.1688072044536</c:v>
                </c:pt>
                <c:pt idx="12">
                  <c:v>2.35565094546923</c:v>
                </c:pt>
                <c:pt idx="13">
                  <c:v>2.41260988147231</c:v>
                </c:pt>
                <c:pt idx="14">
                  <c:v>2.47550126982226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11.6999767011137</c:v>
                </c:pt>
                <c:pt idx="2">
                  <c:v>8.72133008845052</c:v>
                </c:pt>
                <c:pt idx="3">
                  <c:v>8.54925313929894</c:v>
                </c:pt>
                <c:pt idx="4">
                  <c:v>8.22789279902784</c:v>
                </c:pt>
                <c:pt idx="5">
                  <c:v>7.80047581383092</c:v>
                </c:pt>
                <c:pt idx="6">
                  <c:v>7.2946926205135</c:v>
                </c:pt>
                <c:pt idx="7">
                  <c:v>6.72897409113061</c:v>
                </c:pt>
                <c:pt idx="8">
                  <c:v>6.11590707235184</c:v>
                </c:pt>
                <c:pt idx="9">
                  <c:v>5.46419105521724</c:v>
                </c:pt>
                <c:pt idx="10">
                  <c:v>4.77981472983434</c:v>
                </c:pt>
                <c:pt idx="11">
                  <c:v>3.3636543253629</c:v>
                </c:pt>
                <c:pt idx="12">
                  <c:v>1.76678052379418</c:v>
                </c:pt>
                <c:pt idx="1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11.7677753266087</c:v>
                </c:pt>
                <c:pt idx="2">
                  <c:v>0.796842483916823</c:v>
                </c:pt>
                <c:pt idx="3">
                  <c:v>0.604401308387835</c:v>
                </c:pt>
                <c:pt idx="4">
                  <c:v>0.471860102838396</c:v>
                </c:pt>
                <c:pt idx="5">
                  <c:v>0.375343848108261</c:v>
                </c:pt>
                <c:pt idx="6">
                  <c:v>0.302104994956525</c:v>
                </c:pt>
                <c:pt idx="7">
                  <c:v>0.244668280431783</c:v>
                </c:pt>
                <c:pt idx="8">
                  <c:v>0.198394466170371</c:v>
                </c:pt>
                <c:pt idx="9">
                  <c:v>0.160254006796945</c:v>
                </c:pt>
                <c:pt idx="10">
                  <c:v>0.128181374866147</c:v>
                </c:pt>
                <c:pt idx="11">
                  <c:v>0.242884516927469</c:v>
                </c:pt>
                <c:pt idx="12">
                  <c:v>0.132053883784985</c:v>
                </c:pt>
                <c:pt idx="13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0.0677986254949785</c:v>
                </c:pt>
                <c:pt idx="2">
                  <c:v>3.77548909658003</c:v>
                </c:pt>
                <c:pt idx="3">
                  <c:v>0.776478257539413</c:v>
                </c:pt>
                <c:pt idx="4">
                  <c:v>0.793220443109496</c:v>
                </c:pt>
                <c:pt idx="5">
                  <c:v>0.802760833305182</c:v>
                </c:pt>
                <c:pt idx="6">
                  <c:v>0.807888188273944</c:v>
                </c:pt>
                <c:pt idx="7">
                  <c:v>0.810386809814673</c:v>
                </c:pt>
                <c:pt idx="8">
                  <c:v>0.811461484949141</c:v>
                </c:pt>
                <c:pt idx="9">
                  <c:v>0.81197002393154</c:v>
                </c:pt>
                <c:pt idx="10">
                  <c:v>0.812557700249047</c:v>
                </c:pt>
                <c:pt idx="11">
                  <c:v>1.65904492139891</c:v>
                </c:pt>
                <c:pt idx="12">
                  <c:v>1.72892768535371</c:v>
                </c:pt>
                <c:pt idx="13">
                  <c:v>1.80071013369681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17.8813743623484</c:v>
                </c:pt>
                <c:pt idx="2">
                  <c:v>13.0438033668855</c:v>
                </c:pt>
                <c:pt idx="3">
                  <c:v>12.4938338929596</c:v>
                </c:pt>
                <c:pt idx="4">
                  <c:v>11.8117829011832</c:v>
                </c:pt>
                <c:pt idx="5">
                  <c:v>11.0389107483059</c:v>
                </c:pt>
                <c:pt idx="6">
                  <c:v>10.2011771618756</c:v>
                </c:pt>
                <c:pt idx="7">
                  <c:v>9.31546871267625</c:v>
                </c:pt>
                <c:pt idx="8">
                  <c:v>8.3929745234509</c:v>
                </c:pt>
                <c:pt idx="9">
                  <c:v>7.44110977583188</c:v>
                </c:pt>
                <c:pt idx="10">
                  <c:v>6.46466366038306</c:v>
                </c:pt>
                <c:pt idx="11">
                  <c:v>4.47739347805196</c:v>
                </c:pt>
                <c:pt idx="12">
                  <c:v>2.32000544941637</c:v>
                </c:pt>
                <c:pt idx="1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18.1056050791135</c:v>
                </c:pt>
                <c:pt idx="2">
                  <c:v>0.796842483916823</c:v>
                </c:pt>
                <c:pt idx="3">
                  <c:v>0.604401308387835</c:v>
                </c:pt>
                <c:pt idx="4">
                  <c:v>0.471860102838396</c:v>
                </c:pt>
                <c:pt idx="5">
                  <c:v>0.375343848108261</c:v>
                </c:pt>
                <c:pt idx="6">
                  <c:v>0.302104994956525</c:v>
                </c:pt>
                <c:pt idx="7">
                  <c:v>0.244668280431783</c:v>
                </c:pt>
                <c:pt idx="8">
                  <c:v>0.198394466170371</c:v>
                </c:pt>
                <c:pt idx="9">
                  <c:v>0.160254006796945</c:v>
                </c:pt>
                <c:pt idx="10">
                  <c:v>0.128181374866147</c:v>
                </c:pt>
                <c:pt idx="11">
                  <c:v>0.242884516927469</c:v>
                </c:pt>
                <c:pt idx="12">
                  <c:v>0.132053883784985</c:v>
                </c:pt>
                <c:pt idx="13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0.224230716765141</c:v>
                </c:pt>
                <c:pt idx="2">
                  <c:v>5.63441347937967</c:v>
                </c:pt>
                <c:pt idx="3">
                  <c:v>1.15437078231373</c:v>
                </c:pt>
                <c:pt idx="4">
                  <c:v>1.15391109461479</c:v>
                </c:pt>
                <c:pt idx="5">
                  <c:v>1.14821600098558</c:v>
                </c:pt>
                <c:pt idx="6">
                  <c:v>1.13983858138681</c:v>
                </c:pt>
                <c:pt idx="7">
                  <c:v>1.13037672963115</c:v>
                </c:pt>
                <c:pt idx="8">
                  <c:v>1.12088865539573</c:v>
                </c:pt>
                <c:pt idx="9">
                  <c:v>1.11211875441596</c:v>
                </c:pt>
                <c:pt idx="10">
                  <c:v>1.10462749031497</c:v>
                </c:pt>
                <c:pt idx="11">
                  <c:v>2.23015469925857</c:v>
                </c:pt>
                <c:pt idx="12">
                  <c:v>2.28944191242057</c:v>
                </c:pt>
                <c:pt idx="13">
                  <c:v>2.353935059319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11.4287334988704</c:v>
                </c:pt>
                <c:pt idx="2">
                  <c:v>7.7838111573048</c:v>
                </c:pt>
                <c:pt idx="3">
                  <c:v>7.53244248013218</c:v>
                </c:pt>
                <c:pt idx="4">
                  <c:v>7.17206072751201</c:v>
                </c:pt>
                <c:pt idx="5">
                  <c:v>6.73069217866403</c:v>
                </c:pt>
                <c:pt idx="6">
                  <c:v>6.2270673757729</c:v>
                </c:pt>
                <c:pt idx="7">
                  <c:v>5.67404439244952</c:v>
                </c:pt>
                <c:pt idx="8">
                  <c:v>5.08057193870042</c:v>
                </c:pt>
                <c:pt idx="9">
                  <c:v>4.45287146632958</c:v>
                </c:pt>
                <c:pt idx="10">
                  <c:v>3.14753434767766</c:v>
                </c:pt>
                <c:pt idx="11">
                  <c:v>1.65942777580852</c:v>
                </c:pt>
                <c:pt idx="12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11.4927251056118</c:v>
                </c:pt>
                <c:pt idx="2">
                  <c:v>0.604401308387835</c:v>
                </c:pt>
                <c:pt idx="3">
                  <c:v>0.471860102838396</c:v>
                </c:pt>
                <c:pt idx="4">
                  <c:v>0.375343848108261</c:v>
                </c:pt>
                <c:pt idx="5">
                  <c:v>0.302104994956525</c:v>
                </c:pt>
                <c:pt idx="6">
                  <c:v>0.244668280431783</c:v>
                </c:pt>
                <c:pt idx="7">
                  <c:v>0.198394466170371</c:v>
                </c:pt>
                <c:pt idx="8">
                  <c:v>0.160254006796945</c:v>
                </c:pt>
                <c:pt idx="9">
                  <c:v>0.128181374866147</c:v>
                </c:pt>
                <c:pt idx="10">
                  <c:v>0.242884516927469</c:v>
                </c:pt>
                <c:pt idx="11">
                  <c:v>0.132053883784985</c:v>
                </c:pt>
                <c:pt idx="12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0.0639916067413644</c:v>
                </c:pt>
                <c:pt idx="2">
                  <c:v>4.24932364995343</c:v>
                </c:pt>
                <c:pt idx="3">
                  <c:v>0.723228780011015</c:v>
                </c:pt>
                <c:pt idx="4">
                  <c:v>0.735725600728436</c:v>
                </c:pt>
                <c:pt idx="5">
                  <c:v>0.743473543804505</c:v>
                </c:pt>
                <c:pt idx="6">
                  <c:v>0.748293083322913</c:v>
                </c:pt>
                <c:pt idx="7">
                  <c:v>0.751417449493746</c:v>
                </c:pt>
                <c:pt idx="8">
                  <c:v>0.75372646054605</c:v>
                </c:pt>
                <c:pt idx="9">
                  <c:v>0.755881847236988</c:v>
                </c:pt>
                <c:pt idx="10">
                  <c:v>1.54822163557939</c:v>
                </c:pt>
                <c:pt idx="11">
                  <c:v>1.62016045565413</c:v>
                </c:pt>
                <c:pt idx="12">
                  <c:v>1.69335738571115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17.5789313382504</c:v>
                </c:pt>
                <c:pt idx="2">
                  <c:v>11.7661565603549</c:v>
                </c:pt>
                <c:pt idx="3">
                  <c:v>11.1506440494904</c:v>
                </c:pt>
                <c:pt idx="4">
                  <c:v>10.4414998085639</c:v>
                </c:pt>
                <c:pt idx="5">
                  <c:v>9.66500283806375</c:v>
                </c:pt>
                <c:pt idx="6">
                  <c:v>8.83832459406334</c:v>
                </c:pt>
                <c:pt idx="7">
                  <c:v>7.97291204470987</c:v>
                </c:pt>
                <c:pt idx="8">
                  <c:v>7.07641729487348</c:v>
                </c:pt>
                <c:pt idx="9">
                  <c:v>6.15385081303905</c:v>
                </c:pt>
                <c:pt idx="10">
                  <c:v>4.27193622252635</c:v>
                </c:pt>
                <c:pt idx="11">
                  <c:v>2.21794916933296</c:v>
                </c:pt>
                <c:pt idx="12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17.7918897518292</c:v>
                </c:pt>
                <c:pt idx="2">
                  <c:v>0.604401308387835</c:v>
                </c:pt>
                <c:pt idx="3">
                  <c:v>0.471860102838396</c:v>
                </c:pt>
                <c:pt idx="4">
                  <c:v>0.375343848108261</c:v>
                </c:pt>
                <c:pt idx="5">
                  <c:v>0.302104994956525</c:v>
                </c:pt>
                <c:pt idx="6">
                  <c:v>0.244668280431783</c:v>
                </c:pt>
                <c:pt idx="7">
                  <c:v>0.198394466170371</c:v>
                </c:pt>
                <c:pt idx="8">
                  <c:v>0.160254006796945</c:v>
                </c:pt>
                <c:pt idx="9">
                  <c:v>0.128181374866147</c:v>
                </c:pt>
                <c:pt idx="10">
                  <c:v>0.242884516927469</c:v>
                </c:pt>
                <c:pt idx="11">
                  <c:v>0.132053883784985</c:v>
                </c:pt>
                <c:pt idx="12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0.212958413578802</c:v>
                </c:pt>
                <c:pt idx="2">
                  <c:v>6.41717608628337</c:v>
                </c:pt>
                <c:pt idx="3">
                  <c:v>1.08737261370291</c:v>
                </c:pt>
                <c:pt idx="4">
                  <c:v>1.08448808903475</c:v>
                </c:pt>
                <c:pt idx="5">
                  <c:v>1.07860196545664</c:v>
                </c:pt>
                <c:pt idx="6">
                  <c:v>1.07134652443219</c:v>
                </c:pt>
                <c:pt idx="7">
                  <c:v>1.06380701552385</c:v>
                </c:pt>
                <c:pt idx="8">
                  <c:v>1.05674875663333</c:v>
                </c:pt>
                <c:pt idx="9">
                  <c:v>1.05074785670058</c:v>
                </c:pt>
                <c:pt idx="10">
                  <c:v>2.12479910744016</c:v>
                </c:pt>
                <c:pt idx="11">
                  <c:v>2.18604093697838</c:v>
                </c:pt>
                <c:pt idx="12">
                  <c:v>2.25187877923559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11.0770458484552</c:v>
                </c:pt>
                <c:pt idx="2">
                  <c:v>6.91766027902445</c:v>
                </c:pt>
                <c:pt idx="3">
                  <c:v>6.61653806905679</c:v>
                </c:pt>
                <c:pt idx="4">
                  <c:v>6.23211244745253</c:v>
                </c:pt>
                <c:pt idx="5">
                  <c:v>5.78337886656587</c:v>
                </c:pt>
                <c:pt idx="6">
                  <c:v>5.28343516623036</c:v>
                </c:pt>
                <c:pt idx="7">
                  <c:v>4.74145036749499</c:v>
                </c:pt>
                <c:pt idx="8">
                  <c:v>4.1638516848821</c:v>
                </c:pt>
                <c:pt idx="9">
                  <c:v>2.95648300730921</c:v>
                </c:pt>
                <c:pt idx="10">
                  <c:v>1.56452731073089</c:v>
                </c:pt>
                <c:pt idx="11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11.1373912102559</c:v>
                </c:pt>
                <c:pt idx="2">
                  <c:v>0.471860102838396</c:v>
                </c:pt>
                <c:pt idx="3">
                  <c:v>0.375343848108261</c:v>
                </c:pt>
                <c:pt idx="4">
                  <c:v>0.302104994956525</c:v>
                </c:pt>
                <c:pt idx="5">
                  <c:v>0.244668280431783</c:v>
                </c:pt>
                <c:pt idx="6">
                  <c:v>0.198394466170371</c:v>
                </c:pt>
                <c:pt idx="7">
                  <c:v>0.160254006796945</c:v>
                </c:pt>
                <c:pt idx="8">
                  <c:v>0.128181374866147</c:v>
                </c:pt>
                <c:pt idx="9">
                  <c:v>0.242884516927469</c:v>
                </c:pt>
                <c:pt idx="10">
                  <c:v>0.132053883784985</c:v>
                </c:pt>
                <c:pt idx="11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0.0603453618007123</c:v>
                </c:pt>
                <c:pt idx="2">
                  <c:v>4.63124567226916</c:v>
                </c:pt>
                <c:pt idx="3">
                  <c:v>0.676466058075924</c:v>
                </c:pt>
                <c:pt idx="4">
                  <c:v>0.68653061656079</c:v>
                </c:pt>
                <c:pt idx="5">
                  <c:v>0.693401861318435</c:v>
                </c:pt>
                <c:pt idx="6">
                  <c:v>0.698338166505887</c:v>
                </c:pt>
                <c:pt idx="7">
                  <c:v>0.702238805532319</c:v>
                </c:pt>
                <c:pt idx="8">
                  <c:v>0.705780057479034</c:v>
                </c:pt>
                <c:pt idx="9">
                  <c:v>1.45025319450036</c:v>
                </c:pt>
                <c:pt idx="10">
                  <c:v>1.52400958036331</c:v>
                </c:pt>
                <c:pt idx="11">
                  <c:v>1.59845692063351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17.1826080654548</c:v>
                </c:pt>
                <c:pt idx="2">
                  <c:v>10.5748960537076</c:v>
                </c:pt>
                <c:pt idx="3">
                  <c:v>9.92124880480803</c:v>
                </c:pt>
                <c:pt idx="4">
                  <c:v>9.19807929918166</c:v>
                </c:pt>
                <c:pt idx="5">
                  <c:v>8.4228070831993</c:v>
                </c:pt>
                <c:pt idx="6">
                  <c:v>7.60710366781682</c:v>
                </c:pt>
                <c:pt idx="7">
                  <c:v>6.75882748079553</c:v>
                </c:pt>
                <c:pt idx="8">
                  <c:v>5.88318168890022</c:v>
                </c:pt>
                <c:pt idx="9">
                  <c:v>4.09301525488845</c:v>
                </c:pt>
                <c:pt idx="10">
                  <c:v>2.12907419463647</c:v>
                </c:pt>
                <c:pt idx="11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17.3851075209528</c:v>
                </c:pt>
                <c:pt idx="2">
                  <c:v>0.471860102838396</c:v>
                </c:pt>
                <c:pt idx="3">
                  <c:v>0.375343848108261</c:v>
                </c:pt>
                <c:pt idx="4">
                  <c:v>0.302104994956525</c:v>
                </c:pt>
                <c:pt idx="5">
                  <c:v>0.244668280431783</c:v>
                </c:pt>
                <c:pt idx="6">
                  <c:v>0.198394466170371</c:v>
                </c:pt>
                <c:pt idx="7">
                  <c:v>0.160254006796945</c:v>
                </c:pt>
                <c:pt idx="8">
                  <c:v>0.128181374866147</c:v>
                </c:pt>
                <c:pt idx="9">
                  <c:v>0.242884516927469</c:v>
                </c:pt>
                <c:pt idx="10">
                  <c:v>0.132053883784985</c:v>
                </c:pt>
                <c:pt idx="11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0.202499455497917</c:v>
                </c:pt>
                <c:pt idx="2">
                  <c:v>7.07957211458566</c:v>
                </c:pt>
                <c:pt idx="3">
                  <c:v>1.0289910970078</c:v>
                </c:pt>
                <c:pt idx="4">
                  <c:v>1.0252745005829</c:v>
                </c:pt>
                <c:pt idx="5">
                  <c:v>1.01994049641414</c:v>
                </c:pt>
                <c:pt idx="6">
                  <c:v>1.01409788155285</c:v>
                </c:pt>
                <c:pt idx="7">
                  <c:v>1.00853019381824</c:v>
                </c:pt>
                <c:pt idx="8">
                  <c:v>1.00382716676145</c:v>
                </c:pt>
                <c:pt idx="9">
                  <c:v>2.03305095093924</c:v>
                </c:pt>
                <c:pt idx="10">
                  <c:v>2.09599494403696</c:v>
                </c:pt>
                <c:pt idx="11">
                  <c:v>2.1630038045391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10.6658357670731</c:v>
                </c:pt>
                <c:pt idx="2">
                  <c:v>6.11036215010815</c:v>
                </c:pt>
                <c:pt idx="3">
                  <c:v>5.77782125019168</c:v>
                </c:pt>
                <c:pt idx="4">
                  <c:v>5.37910293748075</c:v>
                </c:pt>
                <c:pt idx="5">
                  <c:v>4.92752351974395</c:v>
                </c:pt>
                <c:pt idx="6">
                  <c:v>4.43245275897699</c:v>
                </c:pt>
                <c:pt idx="7">
                  <c:v>3.9005053546436</c:v>
                </c:pt>
                <c:pt idx="8">
                  <c:v>2.78240264117924</c:v>
                </c:pt>
                <c:pt idx="9">
                  <c:v>1.47805679618355</c:v>
                </c:pt>
                <c:pt idx="10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10.7227383909894</c:v>
                </c:pt>
                <c:pt idx="2">
                  <c:v>0.375343848108261</c:v>
                </c:pt>
                <c:pt idx="3">
                  <c:v>0.302104994956525</c:v>
                </c:pt>
                <c:pt idx="4">
                  <c:v>0.244668280431783</c:v>
                </c:pt>
                <c:pt idx="5">
                  <c:v>0.198394466170371</c:v>
                </c:pt>
                <c:pt idx="6">
                  <c:v>0.160254006796945</c:v>
                </c:pt>
                <c:pt idx="7">
                  <c:v>0.128181374866147</c:v>
                </c:pt>
                <c:pt idx="8">
                  <c:v>0.242884516927469</c:v>
                </c:pt>
                <c:pt idx="9">
                  <c:v>0.132053883784985</c:v>
                </c:pt>
                <c:pt idx="10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0.056902623916351</c:v>
                </c:pt>
                <c:pt idx="2">
                  <c:v>4.93081746507317</c:v>
                </c:pt>
                <c:pt idx="3">
                  <c:v>0.634645894872994</c:v>
                </c:pt>
                <c:pt idx="4">
                  <c:v>0.643386593142708</c:v>
                </c:pt>
                <c:pt idx="5">
                  <c:v>0.649973883907178</c:v>
                </c:pt>
                <c:pt idx="6">
                  <c:v>0.655324767563898</c:v>
                </c:pt>
                <c:pt idx="7">
                  <c:v>0.660128779199539</c:v>
                </c:pt>
                <c:pt idx="8">
                  <c:v>1.36098723039183</c:v>
                </c:pt>
                <c:pt idx="9">
                  <c:v>1.43639972878068</c:v>
                </c:pt>
                <c:pt idx="10">
                  <c:v>1.51198640608618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TT!$B$2:$B$2003</c:f>
              <c:numCache>
                <c:formatCode>General</c:formatCode>
                <c:ptCount val="2002"/>
                <c:pt idx="0">
                  <c:v>1362145.87071099</c:v>
                </c:pt>
                <c:pt idx="1">
                  <c:v>13621458.7071098</c:v>
                </c:pt>
                <c:pt idx="2">
                  <c:v>12944677.5859069</c:v>
                </c:pt>
                <c:pt idx="3">
                  <c:v>12387236.9682726</c:v>
                </c:pt>
                <c:pt idx="4">
                  <c:v>12230740.7791541</c:v>
                </c:pt>
                <c:pt idx="5">
                  <c:v>11940811.5707786</c:v>
                </c:pt>
                <c:pt idx="6">
                  <c:v>11795897.7756628</c:v>
                </c:pt>
                <c:pt idx="7">
                  <c:v>11516231.8401493</c:v>
                </c:pt>
                <c:pt idx="8">
                  <c:v>11376202.6507191</c:v>
                </c:pt>
                <c:pt idx="9">
                  <c:v>11101845.9898274</c:v>
                </c:pt>
                <c:pt idx="10">
                  <c:v>10964653.8951336</c:v>
                </c:pt>
                <c:pt idx="11">
                  <c:v>10693856.6529622</c:v>
                </c:pt>
                <c:pt idx="12">
                  <c:v>10558615.7150202</c:v>
                </c:pt>
                <c:pt idx="13">
                  <c:v>10290544.4328507</c:v>
                </c:pt>
                <c:pt idx="14">
                  <c:v>10156792.8523952</c:v>
                </c:pt>
                <c:pt idx="15">
                  <c:v>9890979.77733625</c:v>
                </c:pt>
                <c:pt idx="16">
                  <c:v>9758448.40844287</c:v>
                </c:pt>
                <c:pt idx="17">
                  <c:v>9494605.31864042</c:v>
                </c:pt>
                <c:pt idx="18">
                  <c:v>9363126.67974494</c:v>
                </c:pt>
                <c:pt idx="19">
                  <c:v>9101067.78040514</c:v>
                </c:pt>
                <c:pt idx="20">
                  <c:v>8970534.64979116</c:v>
                </c:pt>
                <c:pt idx="21">
                  <c:v>8710140.09716045</c:v>
                </c:pt>
                <c:pt idx="22">
                  <c:v>8580484.71334055</c:v>
                </c:pt>
                <c:pt idx="23">
                  <c:v>8321681.84455582</c:v>
                </c:pt>
                <c:pt idx="24">
                  <c:v>8192864.80404263</c:v>
                </c:pt>
                <c:pt idx="25">
                  <c:v>7935618.13769399</c:v>
                </c:pt>
                <c:pt idx="26">
                  <c:v>7807622.37368215</c:v>
                </c:pt>
                <c:pt idx="27">
                  <c:v>7551928.51748236</c:v>
                </c:pt>
                <c:pt idx="28">
                  <c:v>7426836.79586795</c:v>
                </c:pt>
                <c:pt idx="29">
                  <c:v>7176795.87540977</c:v>
                </c:pt>
                <c:pt idx="30">
                  <c:v>7054757.2292119</c:v>
                </c:pt>
                <c:pt idx="31">
                  <c:v>6810729.3535549</c:v>
                </c:pt>
                <c:pt idx="32">
                  <c:v>6203755.14000117</c:v>
                </c:pt>
                <c:pt idx="33">
                  <c:v>5890237.87046038</c:v>
                </c:pt>
                <c:pt idx="34">
                  <c:v>5626797.73298886</c:v>
                </c:pt>
                <c:pt idx="35">
                  <c:v>5578005.64066064</c:v>
                </c:pt>
                <c:pt idx="36">
                  <c:v>5577935.2048725</c:v>
                </c:pt>
                <c:pt idx="37">
                  <c:v>5455427.53299214</c:v>
                </c:pt>
                <c:pt idx="38">
                  <c:v>5454363.5552575</c:v>
                </c:pt>
                <c:pt idx="39">
                  <c:v>5352874.55336813</c:v>
                </c:pt>
                <c:pt idx="40">
                  <c:v>5350982.67256052</c:v>
                </c:pt>
                <c:pt idx="41">
                  <c:v>5249921.42146192</c:v>
                </c:pt>
                <c:pt idx="42">
                  <c:v>5247393.6055028</c:v>
                </c:pt>
                <c:pt idx="43">
                  <c:v>5144877.90157944</c:v>
                </c:pt>
                <c:pt idx="44">
                  <c:v>5141845.42220258</c:v>
                </c:pt>
                <c:pt idx="45">
                  <c:v>5037323.70874745</c:v>
                </c:pt>
                <c:pt idx="46">
                  <c:v>5033880.28968284</c:v>
                </c:pt>
                <c:pt idx="47">
                  <c:v>4927409.16931093</c:v>
                </c:pt>
                <c:pt idx="48">
                  <c:v>4923672.50486574</c:v>
                </c:pt>
                <c:pt idx="49">
                  <c:v>4815793.51446276</c:v>
                </c:pt>
                <c:pt idx="50">
                  <c:v>4811834.61008682</c:v>
                </c:pt>
                <c:pt idx="51">
                  <c:v>4702865.75771852</c:v>
                </c:pt>
                <c:pt idx="52">
                  <c:v>4698726.99550623</c:v>
                </c:pt>
                <c:pt idx="53">
                  <c:v>4589042.0862306</c:v>
                </c:pt>
                <c:pt idx="54">
                  <c:v>4584793.52215669</c:v>
                </c:pt>
                <c:pt idx="55">
                  <c:v>4475093.34620501</c:v>
                </c:pt>
                <c:pt idx="56">
                  <c:v>4470781.48701888</c:v>
                </c:pt>
                <c:pt idx="57">
                  <c:v>4361635.90860573</c:v>
                </c:pt>
                <c:pt idx="58">
                  <c:v>4357458.65790644</c:v>
                </c:pt>
                <c:pt idx="59">
                  <c:v>4249373.67741578</c:v>
                </c:pt>
                <c:pt idx="60">
                  <c:v>4245303.48449397</c:v>
                </c:pt>
                <c:pt idx="61">
                  <c:v>4138720.58951182</c:v>
                </c:pt>
                <c:pt idx="62">
                  <c:v>4113208.62614638</c:v>
                </c:pt>
                <c:pt idx="63">
                  <c:v>3889841.66153473</c:v>
                </c:pt>
                <c:pt idx="64">
                  <c:v>3755594.29554443</c:v>
                </c:pt>
                <c:pt idx="65">
                  <c:v>3653195.33032968</c:v>
                </c:pt>
                <c:pt idx="66">
                  <c:v>3545558.58177294</c:v>
                </c:pt>
                <c:pt idx="67">
                  <c:v>3518867.8795595</c:v>
                </c:pt>
                <c:pt idx="68">
                  <c:v>3528551.2633814</c:v>
                </c:pt>
                <c:pt idx="69">
                  <c:v>3454536.48465838</c:v>
                </c:pt>
                <c:pt idx="70">
                  <c:v>3430729.45268015</c:v>
                </c:pt>
                <c:pt idx="71">
                  <c:v>3432410.04493732</c:v>
                </c:pt>
                <c:pt idx="72">
                  <c:v>3385115.83097603</c:v>
                </c:pt>
                <c:pt idx="73">
                  <c:v>3386951.18523879</c:v>
                </c:pt>
                <c:pt idx="74">
                  <c:v>3328853.95679496</c:v>
                </c:pt>
                <c:pt idx="75">
                  <c:v>3330719.84708338</c:v>
                </c:pt>
                <c:pt idx="76">
                  <c:v>3269638.27280077</c:v>
                </c:pt>
                <c:pt idx="77">
                  <c:v>3271429.97760977</c:v>
                </c:pt>
                <c:pt idx="78">
                  <c:v>3208267.3729987</c:v>
                </c:pt>
                <c:pt idx="79">
                  <c:v>3145655.66119732</c:v>
                </c:pt>
                <c:pt idx="80">
                  <c:v>3120193.15444986</c:v>
                </c:pt>
                <c:pt idx="81">
                  <c:v>3121760.04942836</c:v>
                </c:pt>
                <c:pt idx="82">
                  <c:v>3063444.53501157</c:v>
                </c:pt>
                <c:pt idx="83">
                  <c:v>3001312.05268097</c:v>
                </c:pt>
                <c:pt idx="84">
                  <c:v>2976814.4599981</c:v>
                </c:pt>
                <c:pt idx="85">
                  <c:v>2977999.56559964</c:v>
                </c:pt>
                <c:pt idx="86">
                  <c:v>2921744.77686756</c:v>
                </c:pt>
                <c:pt idx="87">
                  <c:v>2863577.25666865</c:v>
                </c:pt>
                <c:pt idx="88">
                  <c:v>2841445.17009336</c:v>
                </c:pt>
                <c:pt idx="89">
                  <c:v>2842356.50506863</c:v>
                </c:pt>
                <c:pt idx="90">
                  <c:v>2791428.31342391</c:v>
                </c:pt>
                <c:pt idx="91">
                  <c:v>2740596.42448223</c:v>
                </c:pt>
                <c:pt idx="92">
                  <c:v>2722554.96606284</c:v>
                </c:pt>
                <c:pt idx="93">
                  <c:v>2717312.61803832</c:v>
                </c:pt>
                <c:pt idx="94">
                  <c:v>2632183.87786226</c:v>
                </c:pt>
                <c:pt idx="95">
                  <c:v>2568590.85720789</c:v>
                </c:pt>
                <c:pt idx="96">
                  <c:v>2509922.5362666</c:v>
                </c:pt>
                <c:pt idx="97">
                  <c:v>2456544.0839828</c:v>
                </c:pt>
                <c:pt idx="98">
                  <c:v>2436455.24131671</c:v>
                </c:pt>
                <c:pt idx="99">
                  <c:v>2438355.79958359</c:v>
                </c:pt>
                <c:pt idx="100">
                  <c:v>2415674.95352888</c:v>
                </c:pt>
                <c:pt idx="101">
                  <c:v>2419900.76105428</c:v>
                </c:pt>
                <c:pt idx="102">
                  <c:v>2380620.84757011</c:v>
                </c:pt>
                <c:pt idx="103">
                  <c:v>2352790.58621274</c:v>
                </c:pt>
                <c:pt idx="104">
                  <c:v>2356954.99215137</c:v>
                </c:pt>
                <c:pt idx="105">
                  <c:v>2319265.51458682</c:v>
                </c:pt>
                <c:pt idx="106">
                  <c:v>2312261.34026814</c:v>
                </c:pt>
                <c:pt idx="107">
                  <c:v>2316061.94770419</c:v>
                </c:pt>
                <c:pt idx="108">
                  <c:v>2276104.69805103</c:v>
                </c:pt>
                <c:pt idx="109">
                  <c:v>2239566.4761862</c:v>
                </c:pt>
                <c:pt idx="110">
                  <c:v>2202030.09606155</c:v>
                </c:pt>
                <c:pt idx="111">
                  <c:v>2189552.75617818</c:v>
                </c:pt>
                <c:pt idx="112">
                  <c:v>2192856.27169714</c:v>
                </c:pt>
                <c:pt idx="113">
                  <c:v>2154006.18420573</c:v>
                </c:pt>
                <c:pt idx="114">
                  <c:v>2117493.81884248</c:v>
                </c:pt>
                <c:pt idx="115">
                  <c:v>2105561.39718372</c:v>
                </c:pt>
                <c:pt idx="116">
                  <c:v>2108280.42871159</c:v>
                </c:pt>
                <c:pt idx="117">
                  <c:v>2072642.07197116</c:v>
                </c:pt>
                <c:pt idx="118">
                  <c:v>2040346.21753893</c:v>
                </c:pt>
                <c:pt idx="119">
                  <c:v>2030305.71258136</c:v>
                </c:pt>
                <c:pt idx="120">
                  <c:v>2032381.87603846</c:v>
                </c:pt>
                <c:pt idx="121">
                  <c:v>2002987.49293749</c:v>
                </c:pt>
                <c:pt idx="122">
                  <c:v>1977359.07745804</c:v>
                </c:pt>
                <c:pt idx="123">
                  <c:v>1969759.45542138</c:v>
                </c:pt>
                <c:pt idx="124">
                  <c:v>1969125.32395855</c:v>
                </c:pt>
                <c:pt idx="125">
                  <c:v>1924859.632572</c:v>
                </c:pt>
                <c:pt idx="126">
                  <c:v>1892725.41482447</c:v>
                </c:pt>
                <c:pt idx="127">
                  <c:v>1864574.93885793</c:v>
                </c:pt>
                <c:pt idx="128">
                  <c:v>1831319.06698897</c:v>
                </c:pt>
                <c:pt idx="129">
                  <c:v>1819593.30650522</c:v>
                </c:pt>
                <c:pt idx="130">
                  <c:v>1820571.06205581</c:v>
                </c:pt>
                <c:pt idx="131">
                  <c:v>1804967.73019558</c:v>
                </c:pt>
                <c:pt idx="132">
                  <c:v>1804874.20406263</c:v>
                </c:pt>
                <c:pt idx="133">
                  <c:v>1782179.58572169</c:v>
                </c:pt>
                <c:pt idx="134">
                  <c:v>1764487.86990677</c:v>
                </c:pt>
                <c:pt idx="135">
                  <c:v>1759025.47551332</c:v>
                </c:pt>
                <c:pt idx="136">
                  <c:v>1759599.85646792</c:v>
                </c:pt>
                <c:pt idx="137">
                  <c:v>1736713.30994643</c:v>
                </c:pt>
                <c:pt idx="138">
                  <c:v>1729850.55683499</c:v>
                </c:pt>
                <c:pt idx="139">
                  <c:v>1729611.61704142</c:v>
                </c:pt>
                <c:pt idx="140">
                  <c:v>1699695.31516989</c:v>
                </c:pt>
                <c:pt idx="141">
                  <c:v>1674627.55326833</c:v>
                </c:pt>
                <c:pt idx="142">
                  <c:v>1665062.47019445</c:v>
                </c:pt>
                <c:pt idx="143">
                  <c:v>1664895.70388108</c:v>
                </c:pt>
                <c:pt idx="144">
                  <c:v>1641485.78388728</c:v>
                </c:pt>
                <c:pt idx="145">
                  <c:v>1617566.11630002</c:v>
                </c:pt>
                <c:pt idx="146">
                  <c:v>1606503.45974344</c:v>
                </c:pt>
                <c:pt idx="147">
                  <c:v>1606867.93617572</c:v>
                </c:pt>
                <c:pt idx="148">
                  <c:v>1597102.57767363</c:v>
                </c:pt>
                <c:pt idx="149">
                  <c:v>1597279.53744445</c:v>
                </c:pt>
                <c:pt idx="150">
                  <c:v>1571693.8984781</c:v>
                </c:pt>
                <c:pt idx="151">
                  <c:v>1558475.58134642</c:v>
                </c:pt>
                <c:pt idx="152">
                  <c:v>1553490.22612622</c:v>
                </c:pt>
                <c:pt idx="153">
                  <c:v>1553308.73196319</c:v>
                </c:pt>
                <c:pt idx="154">
                  <c:v>1532574.63233627</c:v>
                </c:pt>
                <c:pt idx="155">
                  <c:v>1516979.57186073</c:v>
                </c:pt>
                <c:pt idx="156">
                  <c:v>1497538.90221758</c:v>
                </c:pt>
                <c:pt idx="157">
                  <c:v>1477068.49584</c:v>
                </c:pt>
                <c:pt idx="158">
                  <c:v>1456937.0616547</c:v>
                </c:pt>
                <c:pt idx="159">
                  <c:v>1435228.57167565</c:v>
                </c:pt>
                <c:pt idx="160">
                  <c:v>1427250.29067111</c:v>
                </c:pt>
                <c:pt idx="161">
                  <c:v>1427567.67612965</c:v>
                </c:pt>
                <c:pt idx="162">
                  <c:v>1418196.00296464</c:v>
                </c:pt>
                <c:pt idx="163">
                  <c:v>1418663.89466309</c:v>
                </c:pt>
                <c:pt idx="164">
                  <c:v>1408899.3156974</c:v>
                </c:pt>
                <c:pt idx="165">
                  <c:v>1409016.07307106</c:v>
                </c:pt>
                <c:pt idx="166">
                  <c:v>1391655.28450416</c:v>
                </c:pt>
                <c:pt idx="167">
                  <c:v>1381376.69361632</c:v>
                </c:pt>
                <c:pt idx="168">
                  <c:v>1373692.16015489</c:v>
                </c:pt>
                <c:pt idx="169">
                  <c:v>1374399.18921776</c:v>
                </c:pt>
                <c:pt idx="170">
                  <c:v>1371104.01634411</c:v>
                </c:pt>
                <c:pt idx="171">
                  <c:v>1370579.44589279</c:v>
                </c:pt>
                <c:pt idx="172">
                  <c:v>1349091.79067078</c:v>
                </c:pt>
                <c:pt idx="173">
                  <c:v>1338739.14651033</c:v>
                </c:pt>
                <c:pt idx="174">
                  <c:v>1332565.99345184</c:v>
                </c:pt>
                <c:pt idx="175">
                  <c:v>1332732.19498287</c:v>
                </c:pt>
                <c:pt idx="176">
                  <c:v>1316963.38194644</c:v>
                </c:pt>
                <c:pt idx="177">
                  <c:v>1300948.34832404</c:v>
                </c:pt>
                <c:pt idx="178">
                  <c:v>1293812.70984191</c:v>
                </c:pt>
                <c:pt idx="179">
                  <c:v>1293997.08629768</c:v>
                </c:pt>
                <c:pt idx="180">
                  <c:v>1287455.20954044</c:v>
                </c:pt>
                <c:pt idx="181">
                  <c:v>1288031.96461707</c:v>
                </c:pt>
                <c:pt idx="182">
                  <c:v>1270664.59950788</c:v>
                </c:pt>
                <c:pt idx="183">
                  <c:v>1265057.08344729</c:v>
                </c:pt>
                <c:pt idx="184">
                  <c:v>1265272.93832263</c:v>
                </c:pt>
                <c:pt idx="185">
                  <c:v>1250408.52913941</c:v>
                </c:pt>
                <c:pt idx="186">
                  <c:v>1239590.70037729</c:v>
                </c:pt>
                <c:pt idx="187">
                  <c:v>1224567.72947105</c:v>
                </c:pt>
                <c:pt idx="188">
                  <c:v>1211141.6057039</c:v>
                </c:pt>
                <c:pt idx="189">
                  <c:v>1198937.96280985</c:v>
                </c:pt>
                <c:pt idx="190">
                  <c:v>1185192.94732642</c:v>
                </c:pt>
                <c:pt idx="191">
                  <c:v>1179270.41924572</c:v>
                </c:pt>
                <c:pt idx="192">
                  <c:v>1179496.23452012</c:v>
                </c:pt>
                <c:pt idx="193">
                  <c:v>1173997.4458709</c:v>
                </c:pt>
                <c:pt idx="194">
                  <c:v>1174192.1346928</c:v>
                </c:pt>
                <c:pt idx="195">
                  <c:v>1168111.88966371</c:v>
                </c:pt>
                <c:pt idx="196">
                  <c:v>1168314.04335858</c:v>
                </c:pt>
                <c:pt idx="197">
                  <c:v>1161295.26620269</c:v>
                </c:pt>
                <c:pt idx="198">
                  <c:v>1161184.73699463</c:v>
                </c:pt>
                <c:pt idx="199">
                  <c:v>1148333.72415762</c:v>
                </c:pt>
                <c:pt idx="200">
                  <c:v>1138313.84167763</c:v>
                </c:pt>
                <c:pt idx="201">
                  <c:v>1128073.49143511</c:v>
                </c:pt>
                <c:pt idx="202">
                  <c:v>1123164.54605508</c:v>
                </c:pt>
                <c:pt idx="203">
                  <c:v>1123475.65739428</c:v>
                </c:pt>
                <c:pt idx="204">
                  <c:v>1110929.71039685</c:v>
                </c:pt>
                <c:pt idx="205">
                  <c:v>1104736.50480751</c:v>
                </c:pt>
                <c:pt idx="206">
                  <c:v>1100321.56116505</c:v>
                </c:pt>
                <c:pt idx="207">
                  <c:v>1100603.48195916</c:v>
                </c:pt>
                <c:pt idx="208">
                  <c:v>1089428.47056553</c:v>
                </c:pt>
                <c:pt idx="209">
                  <c:v>1078826.44941231</c:v>
                </c:pt>
                <c:pt idx="210">
                  <c:v>1074739.40053562</c:v>
                </c:pt>
                <c:pt idx="211">
                  <c:v>1075082.34764236</c:v>
                </c:pt>
                <c:pt idx="212">
                  <c:v>1068451.0803165</c:v>
                </c:pt>
                <c:pt idx="213">
                  <c:v>1058489.37817291</c:v>
                </c:pt>
                <c:pt idx="214">
                  <c:v>1054639.9817764</c:v>
                </c:pt>
                <c:pt idx="215">
                  <c:v>1054799.45011838</c:v>
                </c:pt>
                <c:pt idx="216">
                  <c:v>1046226.69800296</c:v>
                </c:pt>
                <c:pt idx="217">
                  <c:v>1039201.58789874</c:v>
                </c:pt>
                <c:pt idx="218">
                  <c:v>1031339.41119971</c:v>
                </c:pt>
                <c:pt idx="219">
                  <c:v>1022117.53824309</c:v>
                </c:pt>
                <c:pt idx="220">
                  <c:v>1012963.80203108</c:v>
                </c:pt>
                <c:pt idx="221">
                  <c:v>1001435.95385277</c:v>
                </c:pt>
                <c:pt idx="222">
                  <c:v>999307.70300129</c:v>
                </c:pt>
                <c:pt idx="223">
                  <c:v>999525.532108246</c:v>
                </c:pt>
                <c:pt idx="224">
                  <c:v>995911.5250387</c:v>
                </c:pt>
                <c:pt idx="225">
                  <c:v>996219.34732411</c:v>
                </c:pt>
                <c:pt idx="226">
                  <c:v>992062.536412616</c:v>
                </c:pt>
                <c:pt idx="227">
                  <c:v>992221.871616633</c:v>
                </c:pt>
                <c:pt idx="228">
                  <c:v>987571.782847011</c:v>
                </c:pt>
                <c:pt idx="229">
                  <c:v>987760.3081515</c:v>
                </c:pt>
                <c:pt idx="230">
                  <c:v>978410.190897108</c:v>
                </c:pt>
                <c:pt idx="231">
                  <c:v>972001.083650708</c:v>
                </c:pt>
                <c:pt idx="232">
                  <c:v>965090.257803879</c:v>
                </c:pt>
                <c:pt idx="233">
                  <c:v>961802.396042658</c:v>
                </c:pt>
                <c:pt idx="234">
                  <c:v>961975.76838785</c:v>
                </c:pt>
                <c:pt idx="235">
                  <c:v>953866.72016849</c:v>
                </c:pt>
                <c:pt idx="236">
                  <c:v>948168.596173187</c:v>
                </c:pt>
                <c:pt idx="237">
                  <c:v>945006.862322173</c:v>
                </c:pt>
                <c:pt idx="238">
                  <c:v>945077.325179859</c:v>
                </c:pt>
                <c:pt idx="239">
                  <c:v>937502.232201426</c:v>
                </c:pt>
                <c:pt idx="240">
                  <c:v>929998.236657905</c:v>
                </c:pt>
                <c:pt idx="241">
                  <c:v>926807.386104394</c:v>
                </c:pt>
                <c:pt idx="242">
                  <c:v>926798.118616337</c:v>
                </c:pt>
                <c:pt idx="243">
                  <c:v>925034.368168079</c:v>
                </c:pt>
                <c:pt idx="244">
                  <c:v>924910.010042519</c:v>
                </c:pt>
                <c:pt idx="245">
                  <c:v>917113.745233088</c:v>
                </c:pt>
                <c:pt idx="246">
                  <c:v>913507.766909874</c:v>
                </c:pt>
                <c:pt idx="247">
                  <c:v>913154.427178382</c:v>
                </c:pt>
                <c:pt idx="248">
                  <c:v>905806.392488776</c:v>
                </c:pt>
                <c:pt idx="249">
                  <c:v>897919.234480451</c:v>
                </c:pt>
                <c:pt idx="250">
                  <c:v>891615.356585773</c:v>
                </c:pt>
                <c:pt idx="251">
                  <c:v>885760.675419136</c:v>
                </c:pt>
                <c:pt idx="252">
                  <c:v>880331.754291125</c:v>
                </c:pt>
                <c:pt idx="253">
                  <c:v>877681.015747984</c:v>
                </c:pt>
                <c:pt idx="254">
                  <c:v>877694.084046955</c:v>
                </c:pt>
                <c:pt idx="255">
                  <c:v>876210.200623623</c:v>
                </c:pt>
                <c:pt idx="256">
                  <c:v>876163.265123131</c:v>
                </c:pt>
                <c:pt idx="257">
                  <c:v>873266.426379716</c:v>
                </c:pt>
                <c:pt idx="258">
                  <c:v>873441.117518383</c:v>
                </c:pt>
                <c:pt idx="259">
                  <c:v>870744.896077449</c:v>
                </c:pt>
                <c:pt idx="260">
                  <c:v>870746.608481585</c:v>
                </c:pt>
                <c:pt idx="261">
                  <c:v>868168.404311829</c:v>
                </c:pt>
                <c:pt idx="262">
                  <c:v>868042.664508823</c:v>
                </c:pt>
                <c:pt idx="263">
                  <c:v>859784.678463092</c:v>
                </c:pt>
                <c:pt idx="264">
                  <c:v>857609.139040607</c:v>
                </c:pt>
                <c:pt idx="265">
                  <c:v>857748.748944478</c:v>
                </c:pt>
                <c:pt idx="266">
                  <c:v>850759.385384726</c:v>
                </c:pt>
                <c:pt idx="267">
                  <c:v>847826.381444624</c:v>
                </c:pt>
                <c:pt idx="268">
                  <c:v>845593.994654373</c:v>
                </c:pt>
                <c:pt idx="269">
                  <c:v>845785.726973109</c:v>
                </c:pt>
                <c:pt idx="270">
                  <c:v>839446.180328555</c:v>
                </c:pt>
                <c:pt idx="271">
                  <c:v>833475.345707456</c:v>
                </c:pt>
                <c:pt idx="272">
                  <c:v>832272.784454261</c:v>
                </c:pt>
                <c:pt idx="273">
                  <c:v>832702.404463751</c:v>
                </c:pt>
                <c:pt idx="274">
                  <c:v>831159.07142917</c:v>
                </c:pt>
                <c:pt idx="275">
                  <c:v>830981.135723946</c:v>
                </c:pt>
                <c:pt idx="276">
                  <c:v>824600.13539067</c:v>
                </c:pt>
                <c:pt idx="277">
                  <c:v>819746.608514453</c:v>
                </c:pt>
                <c:pt idx="278">
                  <c:v>820280.234494058</c:v>
                </c:pt>
                <c:pt idx="279">
                  <c:v>819070.389594887</c:v>
                </c:pt>
                <c:pt idx="280">
                  <c:v>818334.491471504</c:v>
                </c:pt>
                <c:pt idx="281">
                  <c:v>814687.851891553</c:v>
                </c:pt>
                <c:pt idx="282">
                  <c:v>810565.686203568</c:v>
                </c:pt>
                <c:pt idx="283">
                  <c:v>806619.484959804</c:v>
                </c:pt>
                <c:pt idx="284">
                  <c:v>800639.451853642</c:v>
                </c:pt>
                <c:pt idx="285">
                  <c:v>797625.631988033</c:v>
                </c:pt>
                <c:pt idx="286">
                  <c:v>795896.530538214</c:v>
                </c:pt>
                <c:pt idx="287">
                  <c:v>796129.722759633</c:v>
                </c:pt>
                <c:pt idx="288">
                  <c:v>792566.25248744</c:v>
                </c:pt>
                <c:pt idx="289">
                  <c:v>792901.892577242</c:v>
                </c:pt>
                <c:pt idx="290">
                  <c:v>791165.492687263</c:v>
                </c:pt>
                <c:pt idx="291">
                  <c:v>791277.847016593</c:v>
                </c:pt>
                <c:pt idx="292">
                  <c:v>789375.888639543</c:v>
                </c:pt>
                <c:pt idx="293">
                  <c:v>789625.139062691</c:v>
                </c:pt>
                <c:pt idx="294">
                  <c:v>787326.869440586</c:v>
                </c:pt>
                <c:pt idx="295">
                  <c:v>787500.269209491</c:v>
                </c:pt>
                <c:pt idx="296">
                  <c:v>783411.298057467</c:v>
                </c:pt>
                <c:pt idx="297">
                  <c:v>779800.051593502</c:v>
                </c:pt>
                <c:pt idx="298">
                  <c:v>776146.227311628</c:v>
                </c:pt>
                <c:pt idx="299">
                  <c:v>776135.279696386</c:v>
                </c:pt>
                <c:pt idx="300">
                  <c:v>774603.77346281</c:v>
                </c:pt>
                <c:pt idx="301">
                  <c:v>774542.862105102</c:v>
                </c:pt>
                <c:pt idx="302">
                  <c:v>770565.747691317</c:v>
                </c:pt>
                <c:pt idx="303">
                  <c:v>766755.958764647</c:v>
                </c:pt>
                <c:pt idx="304">
                  <c:v>764855.996626662</c:v>
                </c:pt>
                <c:pt idx="305">
                  <c:v>765290.436056257</c:v>
                </c:pt>
                <c:pt idx="306">
                  <c:v>763677.385176403</c:v>
                </c:pt>
                <c:pt idx="307">
                  <c:v>763922.671067827</c:v>
                </c:pt>
                <c:pt idx="308">
                  <c:v>764275.215333245</c:v>
                </c:pt>
                <c:pt idx="309">
                  <c:v>763879.773925606</c:v>
                </c:pt>
                <c:pt idx="310">
                  <c:v>764510.121080201</c:v>
                </c:pt>
                <c:pt idx="311">
                  <c:v>762093.192062303</c:v>
                </c:pt>
                <c:pt idx="312">
                  <c:v>761337.704006937</c:v>
                </c:pt>
                <c:pt idx="313">
                  <c:v>756753.15990918</c:v>
                </c:pt>
                <c:pt idx="314">
                  <c:v>754567.330401435</c:v>
                </c:pt>
                <c:pt idx="315">
                  <c:v>754688.364195018</c:v>
                </c:pt>
                <c:pt idx="316">
                  <c:v>754443.932139407</c:v>
                </c:pt>
                <c:pt idx="317">
                  <c:v>754446.755266028</c:v>
                </c:pt>
                <c:pt idx="318">
                  <c:v>753709.52607487</c:v>
                </c:pt>
                <c:pt idx="319">
                  <c:v>753508.654007232</c:v>
                </c:pt>
                <c:pt idx="320">
                  <c:v>754388.978877839</c:v>
                </c:pt>
                <c:pt idx="321">
                  <c:v>754613.103671785</c:v>
                </c:pt>
                <c:pt idx="322">
                  <c:v>753964.254117054</c:v>
                </c:pt>
                <c:pt idx="323">
                  <c:v>753980.702656717</c:v>
                </c:pt>
                <c:pt idx="324">
                  <c:v>753282.651714868</c:v>
                </c:pt>
                <c:pt idx="325">
                  <c:v>753259.786220227</c:v>
                </c:pt>
                <c:pt idx="326">
                  <c:v>753024.984938238</c:v>
                </c:pt>
                <c:pt idx="327">
                  <c:v>752981.871639592</c:v>
                </c:pt>
                <c:pt idx="328">
                  <c:v>750807.845291583</c:v>
                </c:pt>
                <c:pt idx="329">
                  <c:v>752079.029008023</c:v>
                </c:pt>
                <c:pt idx="330">
                  <c:v>752331.745687075</c:v>
                </c:pt>
                <c:pt idx="331">
                  <c:v>751170.389619468</c:v>
                </c:pt>
                <c:pt idx="332">
                  <c:v>751362.671031955</c:v>
                </c:pt>
                <c:pt idx="333">
                  <c:v>749732.864239143</c:v>
                </c:pt>
                <c:pt idx="334">
                  <c:v>751470.565133854</c:v>
                </c:pt>
                <c:pt idx="335">
                  <c:v>748674.597472967</c:v>
                </c:pt>
                <c:pt idx="336">
                  <c:v>747435.931634614</c:v>
                </c:pt>
                <c:pt idx="337">
                  <c:v>747838.506407088</c:v>
                </c:pt>
                <c:pt idx="338">
                  <c:v>744022.083439321</c:v>
                </c:pt>
                <c:pt idx="339">
                  <c:v>743941.167277321</c:v>
                </c:pt>
                <c:pt idx="340">
                  <c:v>740904.056921687</c:v>
                </c:pt>
                <c:pt idx="341">
                  <c:v>742946.087820329</c:v>
                </c:pt>
                <c:pt idx="342">
                  <c:v>740046.609026517</c:v>
                </c:pt>
                <c:pt idx="343">
                  <c:v>740963.035140637</c:v>
                </c:pt>
                <c:pt idx="344">
                  <c:v>739615.919920558</c:v>
                </c:pt>
                <c:pt idx="345">
                  <c:v>743178.540578296</c:v>
                </c:pt>
                <c:pt idx="346">
                  <c:v>740902.125842747</c:v>
                </c:pt>
                <c:pt idx="347">
                  <c:v>741079.26074976</c:v>
                </c:pt>
                <c:pt idx="348">
                  <c:v>740098.079065686</c:v>
                </c:pt>
                <c:pt idx="349">
                  <c:v>740569.61977945</c:v>
                </c:pt>
                <c:pt idx="350">
                  <c:v>739555.770218975</c:v>
                </c:pt>
                <c:pt idx="351">
                  <c:v>739222.458200456</c:v>
                </c:pt>
                <c:pt idx="352">
                  <c:v>738571.921591128</c:v>
                </c:pt>
                <c:pt idx="353">
                  <c:v>738661.957235215</c:v>
                </c:pt>
                <c:pt idx="354">
                  <c:v>737944.745688482</c:v>
                </c:pt>
                <c:pt idx="355">
                  <c:v>738192.792905101</c:v>
                </c:pt>
                <c:pt idx="356">
                  <c:v>737395.317683459</c:v>
                </c:pt>
                <c:pt idx="357">
                  <c:v>737445.541242526</c:v>
                </c:pt>
                <c:pt idx="358">
                  <c:v>736623.476749103</c:v>
                </c:pt>
                <c:pt idx="359">
                  <c:v>737544.188989478</c:v>
                </c:pt>
                <c:pt idx="360">
                  <c:v>735422.016497663</c:v>
                </c:pt>
                <c:pt idx="361">
                  <c:v>735710.415039093</c:v>
                </c:pt>
                <c:pt idx="362">
                  <c:v>736434.849253991</c:v>
                </c:pt>
                <c:pt idx="363">
                  <c:v>736335.6638428</c:v>
                </c:pt>
                <c:pt idx="364">
                  <c:v>737086.346804961</c:v>
                </c:pt>
                <c:pt idx="365">
                  <c:v>737684.483105865</c:v>
                </c:pt>
                <c:pt idx="366">
                  <c:v>735276.732361119</c:v>
                </c:pt>
                <c:pt idx="367">
                  <c:v>735106.076521516</c:v>
                </c:pt>
                <c:pt idx="368">
                  <c:v>735849.561855161</c:v>
                </c:pt>
                <c:pt idx="369">
                  <c:v>735537.034114294</c:v>
                </c:pt>
                <c:pt idx="370">
                  <c:v>739227.161176555</c:v>
                </c:pt>
                <c:pt idx="371">
                  <c:v>738511.718567642</c:v>
                </c:pt>
                <c:pt idx="372">
                  <c:v>742025.153682423</c:v>
                </c:pt>
                <c:pt idx="373">
                  <c:v>739607.540955673</c:v>
                </c:pt>
                <c:pt idx="374">
                  <c:v>741241.048519225</c:v>
                </c:pt>
                <c:pt idx="375">
                  <c:v>742527.503660981</c:v>
                </c:pt>
                <c:pt idx="376">
                  <c:v>738366.656978594</c:v>
                </c:pt>
                <c:pt idx="377">
                  <c:v>742412.647744368</c:v>
                </c:pt>
                <c:pt idx="378">
                  <c:v>741638.736299988</c:v>
                </c:pt>
                <c:pt idx="379">
                  <c:v>741280.205490466</c:v>
                </c:pt>
                <c:pt idx="380">
                  <c:v>742219.568226427</c:v>
                </c:pt>
                <c:pt idx="381">
                  <c:v>741644.709956044</c:v>
                </c:pt>
                <c:pt idx="382">
                  <c:v>740547.758340394</c:v>
                </c:pt>
                <c:pt idx="383">
                  <c:v>740927.523558589</c:v>
                </c:pt>
                <c:pt idx="384">
                  <c:v>741084.699195926</c:v>
                </c:pt>
                <c:pt idx="385">
                  <c:v>740496.021208079</c:v>
                </c:pt>
                <c:pt idx="386">
                  <c:v>741026.119761653</c:v>
                </c:pt>
                <c:pt idx="387">
                  <c:v>740333.225845766</c:v>
                </c:pt>
                <c:pt idx="388">
                  <c:v>740673.637007621</c:v>
                </c:pt>
                <c:pt idx="389">
                  <c:v>739968.445661931</c:v>
                </c:pt>
                <c:pt idx="390">
                  <c:v>741606.88995834</c:v>
                </c:pt>
                <c:pt idx="391">
                  <c:v>740474.486863497</c:v>
                </c:pt>
                <c:pt idx="392">
                  <c:v>740999.124281494</c:v>
                </c:pt>
                <c:pt idx="393">
                  <c:v>739928.590383166</c:v>
                </c:pt>
                <c:pt idx="394">
                  <c:v>738504.132846787</c:v>
                </c:pt>
                <c:pt idx="395">
                  <c:v>739558.171361231</c:v>
                </c:pt>
                <c:pt idx="396">
                  <c:v>739786.90666456</c:v>
                </c:pt>
                <c:pt idx="397">
                  <c:v>740532.94967487</c:v>
                </c:pt>
                <c:pt idx="398">
                  <c:v>742956.942483622</c:v>
                </c:pt>
                <c:pt idx="399">
                  <c:v>739922.789287209</c:v>
                </c:pt>
                <c:pt idx="400">
                  <c:v>740197.142976109</c:v>
                </c:pt>
                <c:pt idx="401">
                  <c:v>739119.951062005</c:v>
                </c:pt>
                <c:pt idx="402">
                  <c:v>739332.334772995</c:v>
                </c:pt>
                <c:pt idx="403">
                  <c:v>738699.55690142</c:v>
                </c:pt>
                <c:pt idx="404">
                  <c:v>738369.439649696</c:v>
                </c:pt>
                <c:pt idx="405">
                  <c:v>736950.1557813</c:v>
                </c:pt>
                <c:pt idx="406">
                  <c:v>738505.32612904</c:v>
                </c:pt>
                <c:pt idx="407">
                  <c:v>736712.268802883</c:v>
                </c:pt>
                <c:pt idx="408">
                  <c:v>738459.886736795</c:v>
                </c:pt>
                <c:pt idx="409">
                  <c:v>737199.395766</c:v>
                </c:pt>
                <c:pt idx="410">
                  <c:v>738594.201977409</c:v>
                </c:pt>
                <c:pt idx="411">
                  <c:v>738980.964639097</c:v>
                </c:pt>
                <c:pt idx="412">
                  <c:v>738432.320810399</c:v>
                </c:pt>
                <c:pt idx="413">
                  <c:v>739535.142884197</c:v>
                </c:pt>
                <c:pt idx="414">
                  <c:v>738470.785659879</c:v>
                </c:pt>
                <c:pt idx="415">
                  <c:v>740035.82329233</c:v>
                </c:pt>
                <c:pt idx="416">
                  <c:v>739928.852548128</c:v>
                </c:pt>
                <c:pt idx="417">
                  <c:v>740542.923089437</c:v>
                </c:pt>
                <c:pt idx="418">
                  <c:v>740086.227327648</c:v>
                </c:pt>
                <c:pt idx="419">
                  <c:v>740892.60384603</c:v>
                </c:pt>
                <c:pt idx="420">
                  <c:v>741007.017053049</c:v>
                </c:pt>
                <c:pt idx="421">
                  <c:v>740427.540898843</c:v>
                </c:pt>
                <c:pt idx="422">
                  <c:v>740347.812217158</c:v>
                </c:pt>
                <c:pt idx="423">
                  <c:v>740514.926372507</c:v>
                </c:pt>
                <c:pt idx="424">
                  <c:v>740273.120062364</c:v>
                </c:pt>
                <c:pt idx="425">
                  <c:v>740888.835041191</c:v>
                </c:pt>
                <c:pt idx="426">
                  <c:v>740695.740883012</c:v>
                </c:pt>
                <c:pt idx="427">
                  <c:v>740881.045024325</c:v>
                </c:pt>
                <c:pt idx="428">
                  <c:v>741010.966951539</c:v>
                </c:pt>
                <c:pt idx="429">
                  <c:v>741052.330469555</c:v>
                </c:pt>
                <c:pt idx="430">
                  <c:v>741165.395150038</c:v>
                </c:pt>
                <c:pt idx="431">
                  <c:v>741140.90707934</c:v>
                </c:pt>
                <c:pt idx="432">
                  <c:v>740992.938082301</c:v>
                </c:pt>
                <c:pt idx="433">
                  <c:v>739962.999606842</c:v>
                </c:pt>
                <c:pt idx="434">
                  <c:v>740482.625586531</c:v>
                </c:pt>
                <c:pt idx="435">
                  <c:v>739865.105370071</c:v>
                </c:pt>
                <c:pt idx="436">
                  <c:v>740364.729765178</c:v>
                </c:pt>
                <c:pt idx="437">
                  <c:v>739499.26122506</c:v>
                </c:pt>
                <c:pt idx="438">
                  <c:v>739750.971783882</c:v>
                </c:pt>
                <c:pt idx="439">
                  <c:v>740734.095937315</c:v>
                </c:pt>
                <c:pt idx="440">
                  <c:v>740007.011572159</c:v>
                </c:pt>
                <c:pt idx="441">
                  <c:v>741406.607853234</c:v>
                </c:pt>
                <c:pt idx="442">
                  <c:v>740482.290713318</c:v>
                </c:pt>
                <c:pt idx="443">
                  <c:v>741013.964341617</c:v>
                </c:pt>
                <c:pt idx="444">
                  <c:v>740433.686078022</c:v>
                </c:pt>
                <c:pt idx="445">
                  <c:v>740593.148261871</c:v>
                </c:pt>
                <c:pt idx="446">
                  <c:v>739829.215613486</c:v>
                </c:pt>
                <c:pt idx="447">
                  <c:v>739478.4104243</c:v>
                </c:pt>
                <c:pt idx="448">
                  <c:v>740372.449766462</c:v>
                </c:pt>
                <c:pt idx="449">
                  <c:v>740599.24024124</c:v>
                </c:pt>
                <c:pt idx="450">
                  <c:v>740729.378471267</c:v>
                </c:pt>
                <c:pt idx="451">
                  <c:v>739995.568660645</c:v>
                </c:pt>
                <c:pt idx="452">
                  <c:v>740304.469780911</c:v>
                </c:pt>
                <c:pt idx="453">
                  <c:v>741530.417365731</c:v>
                </c:pt>
                <c:pt idx="454">
                  <c:v>741293.282190694</c:v>
                </c:pt>
                <c:pt idx="455">
                  <c:v>738912.420846794</c:v>
                </c:pt>
                <c:pt idx="456">
                  <c:v>740298.509132473</c:v>
                </c:pt>
                <c:pt idx="457">
                  <c:v>740239.650809496</c:v>
                </c:pt>
                <c:pt idx="458">
                  <c:v>740424.851105025</c:v>
                </c:pt>
                <c:pt idx="459">
                  <c:v>740432.070233904</c:v>
                </c:pt>
                <c:pt idx="460">
                  <c:v>740173.549459309</c:v>
                </c:pt>
                <c:pt idx="461">
                  <c:v>740351.681531613</c:v>
                </c:pt>
                <c:pt idx="462">
                  <c:v>739915.945844233</c:v>
                </c:pt>
                <c:pt idx="463">
                  <c:v>740087.116731069</c:v>
                </c:pt>
                <c:pt idx="464">
                  <c:v>740285.70085523</c:v>
                </c:pt>
                <c:pt idx="465">
                  <c:v>740263.041681593</c:v>
                </c:pt>
                <c:pt idx="466">
                  <c:v>740056.077146188</c:v>
                </c:pt>
                <c:pt idx="467">
                  <c:v>739924.48381519</c:v>
                </c:pt>
                <c:pt idx="468">
                  <c:v>739917.33847492</c:v>
                </c:pt>
                <c:pt idx="469">
                  <c:v>740169.817990501</c:v>
                </c:pt>
                <c:pt idx="470">
                  <c:v>739675.710078078</c:v>
                </c:pt>
                <c:pt idx="471">
                  <c:v>739354.257252207</c:v>
                </c:pt>
                <c:pt idx="472">
                  <c:v>739418.09559958</c:v>
                </c:pt>
                <c:pt idx="473">
                  <c:v>739297.378404908</c:v>
                </c:pt>
                <c:pt idx="474">
                  <c:v>739821.287776475</c:v>
                </c:pt>
                <c:pt idx="475">
                  <c:v>739869.029151864</c:v>
                </c:pt>
                <c:pt idx="476">
                  <c:v>739613.129066747</c:v>
                </c:pt>
                <c:pt idx="477">
                  <c:v>740250.429361936</c:v>
                </c:pt>
                <c:pt idx="478">
                  <c:v>740478.352702425</c:v>
                </c:pt>
                <c:pt idx="479">
                  <c:v>740290.210130969</c:v>
                </c:pt>
                <c:pt idx="480">
                  <c:v>740228.598214532</c:v>
                </c:pt>
                <c:pt idx="481">
                  <c:v>740250.376382043</c:v>
                </c:pt>
                <c:pt idx="482">
                  <c:v>739611.039486046</c:v>
                </c:pt>
                <c:pt idx="483">
                  <c:v>740032.39911758</c:v>
                </c:pt>
                <c:pt idx="484">
                  <c:v>740538.328960333</c:v>
                </c:pt>
                <c:pt idx="485">
                  <c:v>740467.426024883</c:v>
                </c:pt>
                <c:pt idx="486">
                  <c:v>739928.951179226</c:v>
                </c:pt>
                <c:pt idx="487">
                  <c:v>739887.752415974</c:v>
                </c:pt>
                <c:pt idx="488">
                  <c:v>739732.976655984</c:v>
                </c:pt>
                <c:pt idx="489">
                  <c:v>739563.787589875</c:v>
                </c:pt>
                <c:pt idx="490">
                  <c:v>739492.132949521</c:v>
                </c:pt>
                <c:pt idx="491">
                  <c:v>739613.111323882</c:v>
                </c:pt>
                <c:pt idx="492">
                  <c:v>739445.072926591</c:v>
                </c:pt>
                <c:pt idx="493">
                  <c:v>739902.698306857</c:v>
                </c:pt>
                <c:pt idx="494">
                  <c:v>739789.772561341</c:v>
                </c:pt>
                <c:pt idx="495">
                  <c:v>740132.351405461</c:v>
                </c:pt>
                <c:pt idx="496">
                  <c:v>739962.371511042</c:v>
                </c:pt>
                <c:pt idx="497">
                  <c:v>739469.919781178</c:v>
                </c:pt>
                <c:pt idx="498">
                  <c:v>739452.477148797</c:v>
                </c:pt>
                <c:pt idx="499">
                  <c:v>739564.825271422</c:v>
                </c:pt>
                <c:pt idx="500">
                  <c:v>739084.056930178</c:v>
                </c:pt>
                <c:pt idx="501">
                  <c:v>739022.895235781</c:v>
                </c:pt>
                <c:pt idx="502">
                  <c:v>739013.858150056</c:v>
                </c:pt>
                <c:pt idx="503">
                  <c:v>739696.537038859</c:v>
                </c:pt>
                <c:pt idx="504">
                  <c:v>739236.722835599</c:v>
                </c:pt>
                <c:pt idx="505">
                  <c:v>738493.102825531</c:v>
                </c:pt>
                <c:pt idx="506">
                  <c:v>739189.260052912</c:v>
                </c:pt>
                <c:pt idx="507">
                  <c:v>738647.504577665</c:v>
                </c:pt>
                <c:pt idx="508">
                  <c:v>738920.50160702</c:v>
                </c:pt>
                <c:pt idx="509">
                  <c:v>739280.585229648</c:v>
                </c:pt>
                <c:pt idx="510">
                  <c:v>739143.974372678</c:v>
                </c:pt>
                <c:pt idx="511">
                  <c:v>738670.420176485</c:v>
                </c:pt>
                <c:pt idx="512">
                  <c:v>739481.464746105</c:v>
                </c:pt>
                <c:pt idx="513">
                  <c:v>739897.741230672</c:v>
                </c:pt>
                <c:pt idx="514">
                  <c:v>739450.885496456</c:v>
                </c:pt>
                <c:pt idx="515">
                  <c:v>739138.654230764</c:v>
                </c:pt>
                <c:pt idx="516">
                  <c:v>739059.435726873</c:v>
                </c:pt>
                <c:pt idx="517">
                  <c:v>739559.296623799</c:v>
                </c:pt>
                <c:pt idx="518">
                  <c:v>739087.158645828</c:v>
                </c:pt>
                <c:pt idx="519">
                  <c:v>739143.349896605</c:v>
                </c:pt>
                <c:pt idx="520">
                  <c:v>738967.372868348</c:v>
                </c:pt>
                <c:pt idx="521">
                  <c:v>739446.403248402</c:v>
                </c:pt>
                <c:pt idx="522">
                  <c:v>739332.999763458</c:v>
                </c:pt>
                <c:pt idx="523">
                  <c:v>739151.327658216</c:v>
                </c:pt>
                <c:pt idx="524">
                  <c:v>739218.809178383</c:v>
                </c:pt>
                <c:pt idx="525">
                  <c:v>739280.044374381</c:v>
                </c:pt>
                <c:pt idx="526">
                  <c:v>739068.701723633</c:v>
                </c:pt>
                <c:pt idx="527">
                  <c:v>739136.738858024</c:v>
                </c:pt>
                <c:pt idx="528">
                  <c:v>739324.843122904</c:v>
                </c:pt>
                <c:pt idx="529">
                  <c:v>739251.466294614</c:v>
                </c:pt>
                <c:pt idx="530">
                  <c:v>739394.838395952</c:v>
                </c:pt>
                <c:pt idx="531">
                  <c:v>739506.732656041</c:v>
                </c:pt>
                <c:pt idx="532">
                  <c:v>739099.957219078</c:v>
                </c:pt>
                <c:pt idx="533">
                  <c:v>739218.321857009</c:v>
                </c:pt>
                <c:pt idx="534">
                  <c:v>739237.372835559</c:v>
                </c:pt>
                <c:pt idx="535">
                  <c:v>739342.736235397</c:v>
                </c:pt>
                <c:pt idx="536">
                  <c:v>739088.962910444</c:v>
                </c:pt>
                <c:pt idx="537">
                  <c:v>739162.427743453</c:v>
                </c:pt>
                <c:pt idx="538">
                  <c:v>739293.021333042</c:v>
                </c:pt>
                <c:pt idx="539">
                  <c:v>738993.22956443</c:v>
                </c:pt>
                <c:pt idx="540">
                  <c:v>739291.438536213</c:v>
                </c:pt>
                <c:pt idx="541">
                  <c:v>739427.593070481</c:v>
                </c:pt>
                <c:pt idx="542">
                  <c:v>739389.38589923</c:v>
                </c:pt>
                <c:pt idx="543">
                  <c:v>739378.052560228</c:v>
                </c:pt>
                <c:pt idx="544">
                  <c:v>739353.912887331</c:v>
                </c:pt>
                <c:pt idx="545">
                  <c:v>739547.198519562</c:v>
                </c:pt>
                <c:pt idx="546">
                  <c:v>739364.302964757</c:v>
                </c:pt>
                <c:pt idx="547">
                  <c:v>739483.209716314</c:v>
                </c:pt>
                <c:pt idx="548">
                  <c:v>739636.562531893</c:v>
                </c:pt>
                <c:pt idx="549">
                  <c:v>739453.906469863</c:v>
                </c:pt>
                <c:pt idx="550">
                  <c:v>739179.743558058</c:v>
                </c:pt>
                <c:pt idx="551">
                  <c:v>739402.086394286</c:v>
                </c:pt>
                <c:pt idx="552">
                  <c:v>739721.90495958</c:v>
                </c:pt>
                <c:pt idx="553">
                  <c:v>739556.301843645</c:v>
                </c:pt>
                <c:pt idx="554">
                  <c:v>739291.85093288</c:v>
                </c:pt>
                <c:pt idx="555">
                  <c:v>739363.236919074</c:v>
                </c:pt>
                <c:pt idx="556">
                  <c:v>739199.882700386</c:v>
                </c:pt>
                <c:pt idx="557">
                  <c:v>739193.438361128</c:v>
                </c:pt>
                <c:pt idx="558">
                  <c:v>739203.817354261</c:v>
                </c:pt>
                <c:pt idx="559">
                  <c:v>739260.41311075</c:v>
                </c:pt>
                <c:pt idx="560">
                  <c:v>739077.283389628</c:v>
                </c:pt>
                <c:pt idx="561">
                  <c:v>738964.5285258</c:v>
                </c:pt>
                <c:pt idx="562">
                  <c:v>739087.518311624</c:v>
                </c:pt>
                <c:pt idx="563">
                  <c:v>739265.928957075</c:v>
                </c:pt>
                <c:pt idx="564">
                  <c:v>739239.838024216</c:v>
                </c:pt>
                <c:pt idx="565">
                  <c:v>739303.53604331</c:v>
                </c:pt>
                <c:pt idx="566">
                  <c:v>739448.077225994</c:v>
                </c:pt>
                <c:pt idx="567">
                  <c:v>739436.673518458</c:v>
                </c:pt>
                <c:pt idx="568">
                  <c:v>739644.073421076</c:v>
                </c:pt>
                <c:pt idx="569">
                  <c:v>739460.559743166</c:v>
                </c:pt>
                <c:pt idx="570">
                  <c:v>739068.752164662</c:v>
                </c:pt>
                <c:pt idx="571">
                  <c:v>739306.640864438</c:v>
                </c:pt>
                <c:pt idx="572">
                  <c:v>739515.111284443</c:v>
                </c:pt>
                <c:pt idx="573">
                  <c:v>739423.615533155</c:v>
                </c:pt>
                <c:pt idx="574">
                  <c:v>739333.23968101</c:v>
                </c:pt>
                <c:pt idx="575">
                  <c:v>739339.046896019</c:v>
                </c:pt>
                <c:pt idx="576">
                  <c:v>739584.660748936</c:v>
                </c:pt>
                <c:pt idx="577">
                  <c:v>739415.964893918</c:v>
                </c:pt>
                <c:pt idx="578">
                  <c:v>739421.315981052</c:v>
                </c:pt>
                <c:pt idx="579">
                  <c:v>739302.852491466</c:v>
                </c:pt>
                <c:pt idx="580">
                  <c:v>739752.907344059</c:v>
                </c:pt>
                <c:pt idx="581">
                  <c:v>739491.711915553</c:v>
                </c:pt>
                <c:pt idx="582">
                  <c:v>739555.808982935</c:v>
                </c:pt>
                <c:pt idx="583">
                  <c:v>739463.252855066</c:v>
                </c:pt>
                <c:pt idx="584">
                  <c:v>739328.246488289</c:v>
                </c:pt>
                <c:pt idx="585">
                  <c:v>739474.128785898</c:v>
                </c:pt>
                <c:pt idx="586">
                  <c:v>739373.736321788</c:v>
                </c:pt>
                <c:pt idx="587">
                  <c:v>739489.94514282</c:v>
                </c:pt>
                <c:pt idx="588">
                  <c:v>739294.381758517</c:v>
                </c:pt>
                <c:pt idx="589">
                  <c:v>739437.464139171</c:v>
                </c:pt>
                <c:pt idx="590">
                  <c:v>739477.989264132</c:v>
                </c:pt>
                <c:pt idx="591">
                  <c:v>739408.70290369</c:v>
                </c:pt>
                <c:pt idx="592">
                  <c:v>739604.930393596</c:v>
                </c:pt>
                <c:pt idx="593">
                  <c:v>739449.613761593</c:v>
                </c:pt>
                <c:pt idx="594">
                  <c:v>739202.950905044</c:v>
                </c:pt>
                <c:pt idx="595">
                  <c:v>739392.260419646</c:v>
                </c:pt>
                <c:pt idx="596">
                  <c:v>739095.101620452</c:v>
                </c:pt>
                <c:pt idx="597">
                  <c:v>739190.072831805</c:v>
                </c:pt>
                <c:pt idx="598">
                  <c:v>739119.625833647</c:v>
                </c:pt>
                <c:pt idx="599">
                  <c:v>739299.398468383</c:v>
                </c:pt>
                <c:pt idx="600">
                  <c:v>738929.949482944</c:v>
                </c:pt>
                <c:pt idx="601">
                  <c:v>738829.936833382</c:v>
                </c:pt>
                <c:pt idx="602">
                  <c:v>738887.674968429</c:v>
                </c:pt>
                <c:pt idx="603">
                  <c:v>738960.011555471</c:v>
                </c:pt>
                <c:pt idx="604">
                  <c:v>738673.124801817</c:v>
                </c:pt>
                <c:pt idx="605">
                  <c:v>738815.147241153</c:v>
                </c:pt>
                <c:pt idx="606">
                  <c:v>738630.218687707</c:v>
                </c:pt>
                <c:pt idx="607">
                  <c:v>738544.565011107</c:v>
                </c:pt>
                <c:pt idx="608">
                  <c:v>738713.813247646</c:v>
                </c:pt>
                <c:pt idx="609">
                  <c:v>738534.940015233</c:v>
                </c:pt>
                <c:pt idx="610">
                  <c:v>738541.203759612</c:v>
                </c:pt>
                <c:pt idx="611">
                  <c:v>738635.978537917</c:v>
                </c:pt>
                <c:pt idx="612">
                  <c:v>738571.030622829</c:v>
                </c:pt>
                <c:pt idx="613">
                  <c:v>738463.619318589</c:v>
                </c:pt>
                <c:pt idx="614">
                  <c:v>738642.801366767</c:v>
                </c:pt>
                <c:pt idx="615">
                  <c:v>738780.364136602</c:v>
                </c:pt>
                <c:pt idx="616">
                  <c:v>738579.083175429</c:v>
                </c:pt>
                <c:pt idx="617">
                  <c:v>738641.50263045</c:v>
                </c:pt>
                <c:pt idx="618">
                  <c:v>738631.774957306</c:v>
                </c:pt>
                <c:pt idx="619">
                  <c:v>738645.891344899</c:v>
                </c:pt>
                <c:pt idx="620">
                  <c:v>738781.547380746</c:v>
                </c:pt>
                <c:pt idx="621">
                  <c:v>738724.916868671</c:v>
                </c:pt>
                <c:pt idx="622">
                  <c:v>738729.167041107</c:v>
                </c:pt>
                <c:pt idx="623">
                  <c:v>738706.846737718</c:v>
                </c:pt>
                <c:pt idx="624">
                  <c:v>739009.667600933</c:v>
                </c:pt>
                <c:pt idx="625">
                  <c:v>738820.516741497</c:v>
                </c:pt>
                <c:pt idx="626">
                  <c:v>739185.57268585</c:v>
                </c:pt>
                <c:pt idx="627">
                  <c:v>739169.965596734</c:v>
                </c:pt>
                <c:pt idx="628">
                  <c:v>739584.18641772</c:v>
                </c:pt>
                <c:pt idx="629">
                  <c:v>739279.401834078</c:v>
                </c:pt>
                <c:pt idx="630">
                  <c:v>739129.490040884</c:v>
                </c:pt>
                <c:pt idx="631">
                  <c:v>739154.116644134</c:v>
                </c:pt>
                <c:pt idx="632">
                  <c:v>739285.425639361</c:v>
                </c:pt>
                <c:pt idx="633">
                  <c:v>739078.468213402</c:v>
                </c:pt>
                <c:pt idx="634">
                  <c:v>739053.167759916</c:v>
                </c:pt>
                <c:pt idx="635">
                  <c:v>739041.022980171</c:v>
                </c:pt>
                <c:pt idx="636">
                  <c:v>739048.677934278</c:v>
                </c:pt>
                <c:pt idx="637">
                  <c:v>739213.854283236</c:v>
                </c:pt>
                <c:pt idx="638">
                  <c:v>739527.848985105</c:v>
                </c:pt>
                <c:pt idx="639">
                  <c:v>739600.700444559</c:v>
                </c:pt>
                <c:pt idx="640">
                  <c:v>739459.697164767</c:v>
                </c:pt>
                <c:pt idx="641">
                  <c:v>739685.793868723</c:v>
                </c:pt>
                <c:pt idx="642">
                  <c:v>739339.367572259</c:v>
                </c:pt>
                <c:pt idx="643">
                  <c:v>739452.961863082</c:v>
                </c:pt>
                <c:pt idx="644">
                  <c:v>739361.55513205</c:v>
                </c:pt>
                <c:pt idx="645">
                  <c:v>739542.159475275</c:v>
                </c:pt>
                <c:pt idx="646">
                  <c:v>739352.622472732</c:v>
                </c:pt>
                <c:pt idx="647">
                  <c:v>739380.56586889</c:v>
                </c:pt>
                <c:pt idx="648">
                  <c:v>739275.228955026</c:v>
                </c:pt>
                <c:pt idx="649">
                  <c:v>739361.153295963</c:v>
                </c:pt>
                <c:pt idx="650">
                  <c:v>739368.025791751</c:v>
                </c:pt>
                <c:pt idx="651">
                  <c:v>739265.93641928</c:v>
                </c:pt>
                <c:pt idx="652">
                  <c:v>739571.837950024</c:v>
                </c:pt>
                <c:pt idx="653">
                  <c:v>739247.357149741</c:v>
                </c:pt>
                <c:pt idx="654">
                  <c:v>739291.226545843</c:v>
                </c:pt>
                <c:pt idx="655">
                  <c:v>739302.736674515</c:v>
                </c:pt>
                <c:pt idx="656">
                  <c:v>739385.410718164</c:v>
                </c:pt>
                <c:pt idx="657">
                  <c:v>739380.594878001</c:v>
                </c:pt>
                <c:pt idx="658">
                  <c:v>739191.27315392</c:v>
                </c:pt>
                <c:pt idx="659">
                  <c:v>739549.463027585</c:v>
                </c:pt>
                <c:pt idx="660">
                  <c:v>739582.780938951</c:v>
                </c:pt>
                <c:pt idx="661">
                  <c:v>739381.225994625</c:v>
                </c:pt>
                <c:pt idx="662">
                  <c:v>739432.140741163</c:v>
                </c:pt>
                <c:pt idx="663">
                  <c:v>739548.352213201</c:v>
                </c:pt>
                <c:pt idx="664">
                  <c:v>739030.985007658</c:v>
                </c:pt>
                <c:pt idx="665">
                  <c:v>739297.146979877</c:v>
                </c:pt>
                <c:pt idx="666">
                  <c:v>739114.139671744</c:v>
                </c:pt>
                <c:pt idx="667">
                  <c:v>739434.340969153</c:v>
                </c:pt>
                <c:pt idx="668">
                  <c:v>739272.68107417</c:v>
                </c:pt>
                <c:pt idx="669">
                  <c:v>739432.190048409</c:v>
                </c:pt>
                <c:pt idx="670">
                  <c:v>739244.156173888</c:v>
                </c:pt>
                <c:pt idx="671">
                  <c:v>739277.650683686</c:v>
                </c:pt>
                <c:pt idx="672">
                  <c:v>739242.885838351</c:v>
                </c:pt>
                <c:pt idx="673">
                  <c:v>739387.267669992</c:v>
                </c:pt>
                <c:pt idx="674">
                  <c:v>739240.123449266</c:v>
                </c:pt>
                <c:pt idx="675">
                  <c:v>739355.020435859</c:v>
                </c:pt>
                <c:pt idx="676">
                  <c:v>739196.489566492</c:v>
                </c:pt>
                <c:pt idx="677">
                  <c:v>739237.133925456</c:v>
                </c:pt>
                <c:pt idx="678">
                  <c:v>739215.710495364</c:v>
                </c:pt>
                <c:pt idx="679">
                  <c:v>739190.18242738</c:v>
                </c:pt>
                <c:pt idx="680">
                  <c:v>739200.642117797</c:v>
                </c:pt>
                <c:pt idx="681">
                  <c:v>739162.426699231</c:v>
                </c:pt>
                <c:pt idx="682">
                  <c:v>739183.266374258</c:v>
                </c:pt>
                <c:pt idx="683">
                  <c:v>738943.456884213</c:v>
                </c:pt>
                <c:pt idx="684">
                  <c:v>739141.972170418</c:v>
                </c:pt>
                <c:pt idx="685">
                  <c:v>739172.540336964</c:v>
                </c:pt>
                <c:pt idx="686">
                  <c:v>739222.271583639</c:v>
                </c:pt>
                <c:pt idx="687">
                  <c:v>739248.156338602</c:v>
                </c:pt>
                <c:pt idx="688">
                  <c:v>739228.924071782</c:v>
                </c:pt>
                <c:pt idx="689">
                  <c:v>739131.812896162</c:v>
                </c:pt>
                <c:pt idx="690">
                  <c:v>739086.175644952</c:v>
                </c:pt>
                <c:pt idx="691">
                  <c:v>738955.368959959</c:v>
                </c:pt>
                <c:pt idx="692">
                  <c:v>739218.289663859</c:v>
                </c:pt>
                <c:pt idx="693">
                  <c:v>739152.32461879</c:v>
                </c:pt>
                <c:pt idx="694">
                  <c:v>739088.395153469</c:v>
                </c:pt>
                <c:pt idx="695">
                  <c:v>739253.0539428</c:v>
                </c:pt>
                <c:pt idx="696">
                  <c:v>739222.968237055</c:v>
                </c:pt>
                <c:pt idx="697">
                  <c:v>739150.295125637</c:v>
                </c:pt>
                <c:pt idx="698">
                  <c:v>739290.922337588</c:v>
                </c:pt>
                <c:pt idx="699">
                  <c:v>739301.502914908</c:v>
                </c:pt>
                <c:pt idx="700">
                  <c:v>739237.358981929</c:v>
                </c:pt>
                <c:pt idx="701">
                  <c:v>739361.621809419</c:v>
                </c:pt>
                <c:pt idx="702">
                  <c:v>739311.751134362</c:v>
                </c:pt>
                <c:pt idx="703">
                  <c:v>739434.793961835</c:v>
                </c:pt>
                <c:pt idx="704">
                  <c:v>739459.836128113</c:v>
                </c:pt>
                <c:pt idx="705">
                  <c:v>739393.823234882</c:v>
                </c:pt>
                <c:pt idx="706">
                  <c:v>739383.347389128</c:v>
                </c:pt>
                <c:pt idx="707">
                  <c:v>739335.127899408</c:v>
                </c:pt>
                <c:pt idx="708">
                  <c:v>739374.804067814</c:v>
                </c:pt>
                <c:pt idx="709">
                  <c:v>739406.754042297</c:v>
                </c:pt>
                <c:pt idx="710">
                  <c:v>739424.606269549</c:v>
                </c:pt>
                <c:pt idx="711">
                  <c:v>739399.422936424</c:v>
                </c:pt>
                <c:pt idx="712">
                  <c:v>739523.122907762</c:v>
                </c:pt>
                <c:pt idx="713">
                  <c:v>739365.334299991</c:v>
                </c:pt>
                <c:pt idx="714">
                  <c:v>739431.375429177</c:v>
                </c:pt>
                <c:pt idx="715">
                  <c:v>739308.814125795</c:v>
                </c:pt>
                <c:pt idx="716">
                  <c:v>739443.64317422</c:v>
                </c:pt>
                <c:pt idx="717">
                  <c:v>739340.585269675</c:v>
                </c:pt>
                <c:pt idx="718">
                  <c:v>739403.777477455</c:v>
                </c:pt>
                <c:pt idx="719">
                  <c:v>739321.602440212</c:v>
                </c:pt>
                <c:pt idx="720">
                  <c:v>739304.666810956</c:v>
                </c:pt>
                <c:pt idx="721">
                  <c:v>739226.445104313</c:v>
                </c:pt>
                <c:pt idx="722">
                  <c:v>739233.553947112</c:v>
                </c:pt>
                <c:pt idx="723">
                  <c:v>739395.818491897</c:v>
                </c:pt>
                <c:pt idx="724">
                  <c:v>739260.578186558</c:v>
                </c:pt>
                <c:pt idx="725">
                  <c:v>739114.710119223</c:v>
                </c:pt>
                <c:pt idx="726">
                  <c:v>739290.175469889</c:v>
                </c:pt>
                <c:pt idx="727">
                  <c:v>739227.212471525</c:v>
                </c:pt>
                <c:pt idx="728">
                  <c:v>739285.353770379</c:v>
                </c:pt>
                <c:pt idx="729">
                  <c:v>739220.845440832</c:v>
                </c:pt>
                <c:pt idx="730">
                  <c:v>739199.224576359</c:v>
                </c:pt>
                <c:pt idx="731">
                  <c:v>739113.711917307</c:v>
                </c:pt>
                <c:pt idx="732">
                  <c:v>739229.509602132</c:v>
                </c:pt>
                <c:pt idx="733">
                  <c:v>739037.11112081</c:v>
                </c:pt>
                <c:pt idx="734">
                  <c:v>739247.55277114</c:v>
                </c:pt>
                <c:pt idx="735">
                  <c:v>739117.508256585</c:v>
                </c:pt>
                <c:pt idx="736">
                  <c:v>739194.666480591</c:v>
                </c:pt>
                <c:pt idx="737">
                  <c:v>739175.33109275</c:v>
                </c:pt>
                <c:pt idx="738">
                  <c:v>739219.189292874</c:v>
                </c:pt>
                <c:pt idx="739">
                  <c:v>739184.377568192</c:v>
                </c:pt>
                <c:pt idx="740">
                  <c:v>739151.696945736</c:v>
                </c:pt>
                <c:pt idx="741">
                  <c:v>739156.307805708</c:v>
                </c:pt>
                <c:pt idx="742">
                  <c:v>739186.09545211</c:v>
                </c:pt>
                <c:pt idx="743">
                  <c:v>739123.237141774</c:v>
                </c:pt>
                <c:pt idx="744">
                  <c:v>739106.255070048</c:v>
                </c:pt>
                <c:pt idx="745">
                  <c:v>739174.721639126</c:v>
                </c:pt>
                <c:pt idx="746">
                  <c:v>739110.383125925</c:v>
                </c:pt>
                <c:pt idx="747">
                  <c:v>739104.640282139</c:v>
                </c:pt>
                <c:pt idx="748">
                  <c:v>739057.505291854</c:v>
                </c:pt>
                <c:pt idx="749">
                  <c:v>739079.041685456</c:v>
                </c:pt>
                <c:pt idx="750">
                  <c:v>739156.559848102</c:v>
                </c:pt>
                <c:pt idx="751">
                  <c:v>739058.848594052</c:v>
                </c:pt>
                <c:pt idx="752">
                  <c:v>739149.308188687</c:v>
                </c:pt>
                <c:pt idx="753">
                  <c:v>739099.363721694</c:v>
                </c:pt>
                <c:pt idx="754">
                  <c:v>739028.844264481</c:v>
                </c:pt>
                <c:pt idx="755">
                  <c:v>739046.456557355</c:v>
                </c:pt>
                <c:pt idx="756">
                  <c:v>739119.091780242</c:v>
                </c:pt>
                <c:pt idx="757">
                  <c:v>739145.405406061</c:v>
                </c:pt>
                <c:pt idx="758">
                  <c:v>739101.575472061</c:v>
                </c:pt>
                <c:pt idx="759">
                  <c:v>739103.6434596</c:v>
                </c:pt>
                <c:pt idx="760">
                  <c:v>739179.461567904</c:v>
                </c:pt>
                <c:pt idx="761">
                  <c:v>739162.50011789</c:v>
                </c:pt>
                <c:pt idx="762">
                  <c:v>739168.84568655</c:v>
                </c:pt>
                <c:pt idx="763">
                  <c:v>739096.188339511</c:v>
                </c:pt>
                <c:pt idx="764">
                  <c:v>739077.846407206</c:v>
                </c:pt>
                <c:pt idx="765">
                  <c:v>739099.913054487</c:v>
                </c:pt>
                <c:pt idx="766">
                  <c:v>739065.290434574</c:v>
                </c:pt>
                <c:pt idx="767">
                  <c:v>739074.120788344</c:v>
                </c:pt>
                <c:pt idx="768">
                  <c:v>739040.804016812</c:v>
                </c:pt>
                <c:pt idx="769">
                  <c:v>739018.734597767</c:v>
                </c:pt>
                <c:pt idx="770">
                  <c:v>739064.132657099</c:v>
                </c:pt>
                <c:pt idx="771">
                  <c:v>739077.608329553</c:v>
                </c:pt>
                <c:pt idx="772">
                  <c:v>739062.92052845</c:v>
                </c:pt>
                <c:pt idx="773">
                  <c:v>739080.748421695</c:v>
                </c:pt>
                <c:pt idx="774">
                  <c:v>738992.091075946</c:v>
                </c:pt>
                <c:pt idx="775">
                  <c:v>739084.757946105</c:v>
                </c:pt>
                <c:pt idx="776">
                  <c:v>739048.346141989</c:v>
                </c:pt>
                <c:pt idx="777">
                  <c:v>739016.369370891</c:v>
                </c:pt>
                <c:pt idx="778">
                  <c:v>739059.285243383</c:v>
                </c:pt>
                <c:pt idx="779">
                  <c:v>739038.336122039</c:v>
                </c:pt>
                <c:pt idx="780">
                  <c:v>739131.330549237</c:v>
                </c:pt>
                <c:pt idx="781">
                  <c:v>739092.13793046</c:v>
                </c:pt>
                <c:pt idx="782">
                  <c:v>739101.23602871</c:v>
                </c:pt>
                <c:pt idx="783">
                  <c:v>739093.397251871</c:v>
                </c:pt>
                <c:pt idx="784">
                  <c:v>739022.094836027</c:v>
                </c:pt>
                <c:pt idx="785">
                  <c:v>739119.303129951</c:v>
                </c:pt>
                <c:pt idx="786">
                  <c:v>739124.1725009</c:v>
                </c:pt>
                <c:pt idx="787">
                  <c:v>739128.115678043</c:v>
                </c:pt>
                <c:pt idx="788">
                  <c:v>739196.827144026</c:v>
                </c:pt>
                <c:pt idx="789">
                  <c:v>739147.137101764</c:v>
                </c:pt>
                <c:pt idx="790">
                  <c:v>739208.399962126</c:v>
                </c:pt>
                <c:pt idx="791">
                  <c:v>739097.877772148</c:v>
                </c:pt>
                <c:pt idx="792">
                  <c:v>739157.339028436</c:v>
                </c:pt>
                <c:pt idx="793">
                  <c:v>739135.696224681</c:v>
                </c:pt>
                <c:pt idx="794">
                  <c:v>739064.537810874</c:v>
                </c:pt>
                <c:pt idx="795">
                  <c:v>739042.141941689</c:v>
                </c:pt>
                <c:pt idx="796">
                  <c:v>739023.258463957</c:v>
                </c:pt>
                <c:pt idx="797">
                  <c:v>739081.939089213</c:v>
                </c:pt>
                <c:pt idx="798">
                  <c:v>739103.065490246</c:v>
                </c:pt>
                <c:pt idx="799">
                  <c:v>739107.545370486</c:v>
                </c:pt>
                <c:pt idx="800">
                  <c:v>739067.3033562</c:v>
                </c:pt>
                <c:pt idx="801">
                  <c:v>739067.297347918</c:v>
                </c:pt>
                <c:pt idx="802">
                  <c:v>739092.946508091</c:v>
                </c:pt>
                <c:pt idx="803">
                  <c:v>739106.086344196</c:v>
                </c:pt>
                <c:pt idx="804">
                  <c:v>739073.981541048</c:v>
                </c:pt>
                <c:pt idx="805">
                  <c:v>739079.12818544</c:v>
                </c:pt>
                <c:pt idx="806">
                  <c:v>739101.878147705</c:v>
                </c:pt>
                <c:pt idx="807">
                  <c:v>739060.975958203</c:v>
                </c:pt>
                <c:pt idx="808">
                  <c:v>739075.935518289</c:v>
                </c:pt>
                <c:pt idx="809">
                  <c:v>739072.678332531</c:v>
                </c:pt>
                <c:pt idx="810">
                  <c:v>738997.102254212</c:v>
                </c:pt>
                <c:pt idx="811">
                  <c:v>739028.06974718</c:v>
                </c:pt>
                <c:pt idx="812">
                  <c:v>739014.927219138</c:v>
                </c:pt>
                <c:pt idx="813">
                  <c:v>738969.339240808</c:v>
                </c:pt>
                <c:pt idx="814">
                  <c:v>739002.80208073</c:v>
                </c:pt>
                <c:pt idx="815">
                  <c:v>738983.940953772</c:v>
                </c:pt>
                <c:pt idx="816">
                  <c:v>738981.267861605</c:v>
                </c:pt>
                <c:pt idx="817">
                  <c:v>739021.899128712</c:v>
                </c:pt>
                <c:pt idx="818">
                  <c:v>739020.72745083</c:v>
                </c:pt>
                <c:pt idx="819">
                  <c:v>739035.06603558</c:v>
                </c:pt>
                <c:pt idx="820">
                  <c:v>739014.598503666</c:v>
                </c:pt>
                <c:pt idx="821">
                  <c:v>739063.771574713</c:v>
                </c:pt>
                <c:pt idx="822">
                  <c:v>739014.588950784</c:v>
                </c:pt>
                <c:pt idx="823">
                  <c:v>739030.885095047</c:v>
                </c:pt>
                <c:pt idx="824">
                  <c:v>739004.138191965</c:v>
                </c:pt>
                <c:pt idx="825">
                  <c:v>739004.292556096</c:v>
                </c:pt>
                <c:pt idx="826">
                  <c:v>739015.441807503</c:v>
                </c:pt>
                <c:pt idx="827">
                  <c:v>739033.552361934</c:v>
                </c:pt>
                <c:pt idx="828">
                  <c:v>739039.055625417</c:v>
                </c:pt>
                <c:pt idx="829">
                  <c:v>739043.479656519</c:v>
                </c:pt>
                <c:pt idx="830">
                  <c:v>739044.419616594</c:v>
                </c:pt>
                <c:pt idx="831">
                  <c:v>739033.402070548</c:v>
                </c:pt>
                <c:pt idx="832">
                  <c:v>739018.665499651</c:v>
                </c:pt>
                <c:pt idx="833">
                  <c:v>739011.446682687</c:v>
                </c:pt>
                <c:pt idx="834">
                  <c:v>739015.89416194</c:v>
                </c:pt>
                <c:pt idx="835">
                  <c:v>739035.183167399</c:v>
                </c:pt>
                <c:pt idx="836">
                  <c:v>739024.232669683</c:v>
                </c:pt>
                <c:pt idx="837">
                  <c:v>739072.682962512</c:v>
                </c:pt>
                <c:pt idx="838">
                  <c:v>739035.458389941</c:v>
                </c:pt>
                <c:pt idx="839">
                  <c:v>739057.762042419</c:v>
                </c:pt>
                <c:pt idx="840">
                  <c:v>739026.097476031</c:v>
                </c:pt>
                <c:pt idx="841">
                  <c:v>739004.017389204</c:v>
                </c:pt>
                <c:pt idx="842">
                  <c:v>738991.689028001</c:v>
                </c:pt>
                <c:pt idx="843">
                  <c:v>739018.511682113</c:v>
                </c:pt>
                <c:pt idx="844">
                  <c:v>739008.049895741</c:v>
                </c:pt>
                <c:pt idx="845">
                  <c:v>738977.785131026</c:v>
                </c:pt>
                <c:pt idx="846">
                  <c:v>738993.117670655</c:v>
                </c:pt>
                <c:pt idx="847">
                  <c:v>739010.332919758</c:v>
                </c:pt>
                <c:pt idx="848">
                  <c:v>739003.414440879</c:v>
                </c:pt>
                <c:pt idx="849">
                  <c:v>739001.661893987</c:v>
                </c:pt>
                <c:pt idx="850">
                  <c:v>739030.249945313</c:v>
                </c:pt>
                <c:pt idx="851">
                  <c:v>739023.23356044</c:v>
                </c:pt>
                <c:pt idx="852">
                  <c:v>739030.702537104</c:v>
                </c:pt>
                <c:pt idx="853">
                  <c:v>739020.850172282</c:v>
                </c:pt>
                <c:pt idx="854">
                  <c:v>739022.090718667</c:v>
                </c:pt>
                <c:pt idx="855">
                  <c:v>738993.023974514</c:v>
                </c:pt>
                <c:pt idx="856">
                  <c:v>739024.328136001</c:v>
                </c:pt>
                <c:pt idx="857">
                  <c:v>739011.861795925</c:v>
                </c:pt>
                <c:pt idx="858">
                  <c:v>739030.781792372</c:v>
                </c:pt>
                <c:pt idx="859">
                  <c:v>739032.990731607</c:v>
                </c:pt>
                <c:pt idx="860">
                  <c:v>739044.211376316</c:v>
                </c:pt>
                <c:pt idx="861">
                  <c:v>739049.072756109</c:v>
                </c:pt>
                <c:pt idx="862">
                  <c:v>739027.028171931</c:v>
                </c:pt>
                <c:pt idx="863">
                  <c:v>739006.964633544</c:v>
                </c:pt>
                <c:pt idx="864">
                  <c:v>739041.642940774</c:v>
                </c:pt>
                <c:pt idx="865">
                  <c:v>739067.270060405</c:v>
                </c:pt>
                <c:pt idx="866">
                  <c:v>739012.40540327</c:v>
                </c:pt>
                <c:pt idx="867">
                  <c:v>739045.72588948</c:v>
                </c:pt>
                <c:pt idx="868">
                  <c:v>739020.550509372</c:v>
                </c:pt>
                <c:pt idx="869">
                  <c:v>739025.975784877</c:v>
                </c:pt>
                <c:pt idx="870">
                  <c:v>739043.715871953</c:v>
                </c:pt>
                <c:pt idx="871">
                  <c:v>739033.652773775</c:v>
                </c:pt>
                <c:pt idx="872">
                  <c:v>739016.930677106</c:v>
                </c:pt>
                <c:pt idx="873">
                  <c:v>739021.198314858</c:v>
                </c:pt>
                <c:pt idx="874">
                  <c:v>739034.895577462</c:v>
                </c:pt>
                <c:pt idx="875">
                  <c:v>739012.841768109</c:v>
                </c:pt>
                <c:pt idx="876">
                  <c:v>739050.503817926</c:v>
                </c:pt>
                <c:pt idx="877">
                  <c:v>739067.914823417</c:v>
                </c:pt>
                <c:pt idx="878">
                  <c:v>739079.881140793</c:v>
                </c:pt>
                <c:pt idx="879">
                  <c:v>739072.511903841</c:v>
                </c:pt>
                <c:pt idx="880">
                  <c:v>739059.761451539</c:v>
                </c:pt>
                <c:pt idx="881">
                  <c:v>739064.018640707</c:v>
                </c:pt>
                <c:pt idx="882">
                  <c:v>739059.901108549</c:v>
                </c:pt>
                <c:pt idx="883">
                  <c:v>739047.071831874</c:v>
                </c:pt>
                <c:pt idx="884">
                  <c:v>739072.999339257</c:v>
                </c:pt>
                <c:pt idx="885">
                  <c:v>739063.308836577</c:v>
                </c:pt>
                <c:pt idx="886">
                  <c:v>739043.171346992</c:v>
                </c:pt>
                <c:pt idx="887">
                  <c:v>739045.373313005</c:v>
                </c:pt>
                <c:pt idx="888">
                  <c:v>739041.591349146</c:v>
                </c:pt>
                <c:pt idx="889">
                  <c:v>739043.256370232</c:v>
                </c:pt>
                <c:pt idx="890">
                  <c:v>739045.864594029</c:v>
                </c:pt>
                <c:pt idx="891">
                  <c:v>739052.10293533</c:v>
                </c:pt>
                <c:pt idx="892">
                  <c:v>739059.698410889</c:v>
                </c:pt>
                <c:pt idx="893">
                  <c:v>739049.702041746</c:v>
                </c:pt>
                <c:pt idx="894">
                  <c:v>739071.654902736</c:v>
                </c:pt>
                <c:pt idx="895">
                  <c:v>739066.801495822</c:v>
                </c:pt>
                <c:pt idx="896">
                  <c:v>739068.04695715</c:v>
                </c:pt>
                <c:pt idx="897">
                  <c:v>739072.672186894</c:v>
                </c:pt>
                <c:pt idx="898">
                  <c:v>739066.646272646</c:v>
                </c:pt>
                <c:pt idx="899">
                  <c:v>739064.661733789</c:v>
                </c:pt>
                <c:pt idx="900">
                  <c:v>739064.592788275</c:v>
                </c:pt>
                <c:pt idx="901">
                  <c:v>739076.294565138</c:v>
                </c:pt>
                <c:pt idx="902">
                  <c:v>739069.83032063</c:v>
                </c:pt>
                <c:pt idx="903">
                  <c:v>739056.248929734</c:v>
                </c:pt>
                <c:pt idx="904">
                  <c:v>739061.619118102</c:v>
                </c:pt>
                <c:pt idx="905">
                  <c:v>739059.931436294</c:v>
                </c:pt>
                <c:pt idx="906">
                  <c:v>739072.746972542</c:v>
                </c:pt>
                <c:pt idx="907">
                  <c:v>739055.278718841</c:v>
                </c:pt>
                <c:pt idx="908">
                  <c:v>739043.413694504</c:v>
                </c:pt>
                <c:pt idx="909">
                  <c:v>739037.599112901</c:v>
                </c:pt>
                <c:pt idx="910">
                  <c:v>739058.682639747</c:v>
                </c:pt>
                <c:pt idx="911">
                  <c:v>739036.121803721</c:v>
                </c:pt>
                <c:pt idx="912">
                  <c:v>739022.686952868</c:v>
                </c:pt>
                <c:pt idx="913">
                  <c:v>739044.37891943</c:v>
                </c:pt>
                <c:pt idx="914">
                  <c:v>739054.174950907</c:v>
                </c:pt>
                <c:pt idx="915">
                  <c:v>739039.170827447</c:v>
                </c:pt>
                <c:pt idx="916">
                  <c:v>739053.824216085</c:v>
                </c:pt>
                <c:pt idx="917">
                  <c:v>739046.454820841</c:v>
                </c:pt>
                <c:pt idx="918">
                  <c:v>739064.687504692</c:v>
                </c:pt>
                <c:pt idx="919">
                  <c:v>739065.636555923</c:v>
                </c:pt>
                <c:pt idx="920">
                  <c:v>739079.471020828</c:v>
                </c:pt>
                <c:pt idx="921">
                  <c:v>739069.608906688</c:v>
                </c:pt>
                <c:pt idx="922">
                  <c:v>739059.699165743</c:v>
                </c:pt>
                <c:pt idx="923">
                  <c:v>739067.698263862</c:v>
                </c:pt>
                <c:pt idx="924">
                  <c:v>739047.556786772</c:v>
                </c:pt>
                <c:pt idx="925">
                  <c:v>739062.37688063</c:v>
                </c:pt>
                <c:pt idx="926">
                  <c:v>739046.739934049</c:v>
                </c:pt>
                <c:pt idx="927">
                  <c:v>739055.394789518</c:v>
                </c:pt>
                <c:pt idx="928">
                  <c:v>739065.724809919</c:v>
                </c:pt>
                <c:pt idx="929">
                  <c:v>739059.668673847</c:v>
                </c:pt>
                <c:pt idx="930">
                  <c:v>739064.956835858</c:v>
                </c:pt>
                <c:pt idx="931">
                  <c:v>739065.975184105</c:v>
                </c:pt>
                <c:pt idx="932">
                  <c:v>739060.410631104</c:v>
                </c:pt>
                <c:pt idx="933">
                  <c:v>739066.742829101</c:v>
                </c:pt>
                <c:pt idx="934">
                  <c:v>739067.593811162</c:v>
                </c:pt>
                <c:pt idx="935">
                  <c:v>739074.114935202</c:v>
                </c:pt>
                <c:pt idx="936">
                  <c:v>739082.201362262</c:v>
                </c:pt>
                <c:pt idx="937">
                  <c:v>739065.951361932</c:v>
                </c:pt>
                <c:pt idx="938">
                  <c:v>739067.796592692</c:v>
                </c:pt>
                <c:pt idx="939">
                  <c:v>739054.312497995</c:v>
                </c:pt>
                <c:pt idx="940">
                  <c:v>739058.249284727</c:v>
                </c:pt>
                <c:pt idx="941">
                  <c:v>739061.773975172</c:v>
                </c:pt>
                <c:pt idx="942">
                  <c:v>739084.522439339</c:v>
                </c:pt>
                <c:pt idx="943">
                  <c:v>739089.063467761</c:v>
                </c:pt>
                <c:pt idx="944">
                  <c:v>739070.525700895</c:v>
                </c:pt>
                <c:pt idx="945">
                  <c:v>739081.020951887</c:v>
                </c:pt>
                <c:pt idx="946">
                  <c:v>739079.59440372</c:v>
                </c:pt>
                <c:pt idx="947">
                  <c:v>739088.033101621</c:v>
                </c:pt>
                <c:pt idx="948">
                  <c:v>739067.391186176</c:v>
                </c:pt>
                <c:pt idx="949">
                  <c:v>739090.524514637</c:v>
                </c:pt>
                <c:pt idx="950">
                  <c:v>739096.355054794</c:v>
                </c:pt>
                <c:pt idx="951">
                  <c:v>739080.429078872</c:v>
                </c:pt>
                <c:pt idx="952">
                  <c:v>739087.371181053</c:v>
                </c:pt>
                <c:pt idx="953">
                  <c:v>739083.400856907</c:v>
                </c:pt>
                <c:pt idx="954">
                  <c:v>739091.392752942</c:v>
                </c:pt>
                <c:pt idx="955">
                  <c:v>739084.130762333</c:v>
                </c:pt>
                <c:pt idx="956">
                  <c:v>739067.368385343</c:v>
                </c:pt>
                <c:pt idx="957">
                  <c:v>739061.883048028</c:v>
                </c:pt>
                <c:pt idx="958">
                  <c:v>739080.183397836</c:v>
                </c:pt>
                <c:pt idx="959">
                  <c:v>739071.468122141</c:v>
                </c:pt>
                <c:pt idx="960">
                  <c:v>739064.50679817</c:v>
                </c:pt>
                <c:pt idx="961">
                  <c:v>739061.720486159</c:v>
                </c:pt>
                <c:pt idx="962">
                  <c:v>739061.795775163</c:v>
                </c:pt>
                <c:pt idx="963">
                  <c:v>739061.357121215</c:v>
                </c:pt>
                <c:pt idx="964">
                  <c:v>739069.702260764</c:v>
                </c:pt>
                <c:pt idx="965">
                  <c:v>739064.426815579</c:v>
                </c:pt>
                <c:pt idx="966">
                  <c:v>739066.812805737</c:v>
                </c:pt>
                <c:pt idx="967">
                  <c:v>739056.980185544</c:v>
                </c:pt>
                <c:pt idx="968">
                  <c:v>739053.155862145</c:v>
                </c:pt>
                <c:pt idx="969">
                  <c:v>739049.178484061</c:v>
                </c:pt>
                <c:pt idx="970">
                  <c:v>739034.391163931</c:v>
                </c:pt>
                <c:pt idx="971">
                  <c:v>739051.6140788</c:v>
                </c:pt>
                <c:pt idx="972">
                  <c:v>739055.569034122</c:v>
                </c:pt>
                <c:pt idx="973">
                  <c:v>739065.229205296</c:v>
                </c:pt>
                <c:pt idx="974">
                  <c:v>739045.776620517</c:v>
                </c:pt>
                <c:pt idx="975">
                  <c:v>739061.450983451</c:v>
                </c:pt>
                <c:pt idx="976">
                  <c:v>739037.056698186</c:v>
                </c:pt>
                <c:pt idx="977">
                  <c:v>739055.271296795</c:v>
                </c:pt>
                <c:pt idx="978">
                  <c:v>739055.73936375</c:v>
                </c:pt>
                <c:pt idx="979">
                  <c:v>739046.643435694</c:v>
                </c:pt>
                <c:pt idx="980">
                  <c:v>739066.152218475</c:v>
                </c:pt>
                <c:pt idx="981">
                  <c:v>739058.714476526</c:v>
                </c:pt>
                <c:pt idx="982">
                  <c:v>739054.452710125</c:v>
                </c:pt>
                <c:pt idx="983">
                  <c:v>739042.997485559</c:v>
                </c:pt>
                <c:pt idx="984">
                  <c:v>739055.89361566</c:v>
                </c:pt>
                <c:pt idx="985">
                  <c:v>739048.750342251</c:v>
                </c:pt>
                <c:pt idx="986">
                  <c:v>739053.651775053</c:v>
                </c:pt>
                <c:pt idx="987">
                  <c:v>739051.839609689</c:v>
                </c:pt>
                <c:pt idx="988">
                  <c:v>739058.604046105</c:v>
                </c:pt>
                <c:pt idx="989">
                  <c:v>739058.764573945</c:v>
                </c:pt>
                <c:pt idx="990">
                  <c:v>739063.090601196</c:v>
                </c:pt>
                <c:pt idx="991">
                  <c:v>739047.846884312</c:v>
                </c:pt>
                <c:pt idx="992">
                  <c:v>739081.525007504</c:v>
                </c:pt>
                <c:pt idx="993">
                  <c:v>739047.261749884</c:v>
                </c:pt>
                <c:pt idx="994">
                  <c:v>739056.658899824</c:v>
                </c:pt>
                <c:pt idx="995">
                  <c:v>739062.84157036</c:v>
                </c:pt>
                <c:pt idx="996">
                  <c:v>739056.533548336</c:v>
                </c:pt>
                <c:pt idx="997">
                  <c:v>739057.651812977</c:v>
                </c:pt>
                <c:pt idx="998">
                  <c:v>739055.260631308</c:v>
                </c:pt>
                <c:pt idx="999">
                  <c:v>739048.024660352</c:v>
                </c:pt>
                <c:pt idx="1000">
                  <c:v>739057.027595551</c:v>
                </c:pt>
                <c:pt idx="1001">
                  <c:v>739057.651812977</c:v>
                </c:pt>
                <c:pt idx="1002">
                  <c:v>13621458.7071098</c:v>
                </c:pt>
                <c:pt idx="1003">
                  <c:v>12944677.5859069</c:v>
                </c:pt>
                <c:pt idx="1004">
                  <c:v>12387236.9682726</c:v>
                </c:pt>
                <c:pt idx="1005">
                  <c:v>12230740.7791541</c:v>
                </c:pt>
                <c:pt idx="1006">
                  <c:v>11940811.5707786</c:v>
                </c:pt>
                <c:pt idx="1007">
                  <c:v>11795897.7756628</c:v>
                </c:pt>
                <c:pt idx="1008">
                  <c:v>11516231.8401493</c:v>
                </c:pt>
                <c:pt idx="1009">
                  <c:v>11376202.6507191</c:v>
                </c:pt>
                <c:pt idx="1010">
                  <c:v>11101845.9898274</c:v>
                </c:pt>
                <c:pt idx="1011">
                  <c:v>10964653.8951336</c:v>
                </c:pt>
                <c:pt idx="1012">
                  <c:v>10693856.6529622</c:v>
                </c:pt>
                <c:pt idx="1013">
                  <c:v>10558615.7150202</c:v>
                </c:pt>
                <c:pt idx="1014">
                  <c:v>10290544.4328507</c:v>
                </c:pt>
                <c:pt idx="1015">
                  <c:v>10156792.8523952</c:v>
                </c:pt>
                <c:pt idx="1016">
                  <c:v>9890979.77733625</c:v>
                </c:pt>
                <c:pt idx="1017">
                  <c:v>9758448.40844287</c:v>
                </c:pt>
                <c:pt idx="1018">
                  <c:v>9494605.31864042</c:v>
                </c:pt>
                <c:pt idx="1019">
                  <c:v>9363126.67974494</c:v>
                </c:pt>
                <c:pt idx="1020">
                  <c:v>9101067.78040514</c:v>
                </c:pt>
                <c:pt idx="1021">
                  <c:v>8970534.64979116</c:v>
                </c:pt>
                <c:pt idx="1022">
                  <c:v>8710140.09716045</c:v>
                </c:pt>
                <c:pt idx="1023">
                  <c:v>8580484.71334055</c:v>
                </c:pt>
                <c:pt idx="1024">
                  <c:v>8321681.84455582</c:v>
                </c:pt>
                <c:pt idx="1025">
                  <c:v>8192864.80404263</c:v>
                </c:pt>
                <c:pt idx="1026">
                  <c:v>7935618.13769399</c:v>
                </c:pt>
                <c:pt idx="1027">
                  <c:v>7807622.37368215</c:v>
                </c:pt>
                <c:pt idx="1028">
                  <c:v>7551928.51748236</c:v>
                </c:pt>
                <c:pt idx="1029">
                  <c:v>7426836.79586795</c:v>
                </c:pt>
                <c:pt idx="1030">
                  <c:v>7176795.87540977</c:v>
                </c:pt>
                <c:pt idx="1031">
                  <c:v>7054757.2292119</c:v>
                </c:pt>
                <c:pt idx="1032">
                  <c:v>6810729.3535549</c:v>
                </c:pt>
                <c:pt idx="1033">
                  <c:v>6203755.14000117</c:v>
                </c:pt>
                <c:pt idx="1034">
                  <c:v>5890237.87046038</c:v>
                </c:pt>
                <c:pt idx="1035">
                  <c:v>5626797.73298886</c:v>
                </c:pt>
                <c:pt idx="1036">
                  <c:v>5578005.64066064</c:v>
                </c:pt>
                <c:pt idx="1037">
                  <c:v>5577935.2048725</c:v>
                </c:pt>
                <c:pt idx="1038">
                  <c:v>5455427.53299214</c:v>
                </c:pt>
                <c:pt idx="1039">
                  <c:v>5454363.5552575</c:v>
                </c:pt>
                <c:pt idx="1040">
                  <c:v>5352874.55336813</c:v>
                </c:pt>
                <c:pt idx="1041">
                  <c:v>5350982.67256052</c:v>
                </c:pt>
                <c:pt idx="1042">
                  <c:v>5249921.42146192</c:v>
                </c:pt>
                <c:pt idx="1043">
                  <c:v>5247393.6055028</c:v>
                </c:pt>
                <c:pt idx="1044">
                  <c:v>5144877.90157944</c:v>
                </c:pt>
                <c:pt idx="1045">
                  <c:v>5141845.42220258</c:v>
                </c:pt>
                <c:pt idx="1046">
                  <c:v>5037323.70874745</c:v>
                </c:pt>
                <c:pt idx="1047">
                  <c:v>5033880.28968284</c:v>
                </c:pt>
                <c:pt idx="1048">
                  <c:v>4927409.16931093</c:v>
                </c:pt>
                <c:pt idx="1049">
                  <c:v>4923672.50486574</c:v>
                </c:pt>
                <c:pt idx="1050">
                  <c:v>4815793.51446276</c:v>
                </c:pt>
                <c:pt idx="1051">
                  <c:v>4811834.61008682</c:v>
                </c:pt>
                <c:pt idx="1052">
                  <c:v>4702865.75771852</c:v>
                </c:pt>
                <c:pt idx="1053">
                  <c:v>4698726.99550623</c:v>
                </c:pt>
                <c:pt idx="1054">
                  <c:v>4589042.0862306</c:v>
                </c:pt>
                <c:pt idx="1055">
                  <c:v>4584793.52215669</c:v>
                </c:pt>
                <c:pt idx="1056">
                  <c:v>4475093.34620501</c:v>
                </c:pt>
                <c:pt idx="1057">
                  <c:v>4470781.48701888</c:v>
                </c:pt>
                <c:pt idx="1058">
                  <c:v>4361635.90860573</c:v>
                </c:pt>
                <c:pt idx="1059">
                  <c:v>4357458.65790644</c:v>
                </c:pt>
                <c:pt idx="1060">
                  <c:v>4249373.67741578</c:v>
                </c:pt>
                <c:pt idx="1061">
                  <c:v>4245303.48449397</c:v>
                </c:pt>
                <c:pt idx="1062">
                  <c:v>4138720.58951182</c:v>
                </c:pt>
                <c:pt idx="1063">
                  <c:v>4113208.62614638</c:v>
                </c:pt>
                <c:pt idx="1064">
                  <c:v>3889841.66153473</c:v>
                </c:pt>
                <c:pt idx="1065">
                  <c:v>3755594.29554443</c:v>
                </c:pt>
                <c:pt idx="1066">
                  <c:v>3653195.33032968</c:v>
                </c:pt>
                <c:pt idx="1067">
                  <c:v>3545558.58177294</c:v>
                </c:pt>
                <c:pt idx="1068">
                  <c:v>3518867.8795595</c:v>
                </c:pt>
                <c:pt idx="1069">
                  <c:v>3528551.2633814</c:v>
                </c:pt>
                <c:pt idx="1070">
                  <c:v>3454536.48465838</c:v>
                </c:pt>
                <c:pt idx="1071">
                  <c:v>3430729.45268015</c:v>
                </c:pt>
                <c:pt idx="1072">
                  <c:v>3432410.04493732</c:v>
                </c:pt>
                <c:pt idx="1073">
                  <c:v>3385115.83097603</c:v>
                </c:pt>
                <c:pt idx="1074">
                  <c:v>3386951.18523879</c:v>
                </c:pt>
                <c:pt idx="1075">
                  <c:v>3328853.95679496</c:v>
                </c:pt>
                <c:pt idx="1076">
                  <c:v>3330719.84708338</c:v>
                </c:pt>
                <c:pt idx="1077">
                  <c:v>3269638.27280077</c:v>
                </c:pt>
                <c:pt idx="1078">
                  <c:v>3271429.97760977</c:v>
                </c:pt>
                <c:pt idx="1079">
                  <c:v>3208267.3729987</c:v>
                </c:pt>
                <c:pt idx="1080">
                  <c:v>3145655.66119732</c:v>
                </c:pt>
                <c:pt idx="1081">
                  <c:v>3120193.15444986</c:v>
                </c:pt>
                <c:pt idx="1082">
                  <c:v>3121760.04942836</c:v>
                </c:pt>
                <c:pt idx="1083">
                  <c:v>3063444.53501157</c:v>
                </c:pt>
                <c:pt idx="1084">
                  <c:v>3001312.05268097</c:v>
                </c:pt>
                <c:pt idx="1085">
                  <c:v>2976814.4599981</c:v>
                </c:pt>
                <c:pt idx="1086">
                  <c:v>2977999.56559964</c:v>
                </c:pt>
                <c:pt idx="1087">
                  <c:v>2921744.77686756</c:v>
                </c:pt>
                <c:pt idx="1088">
                  <c:v>2863577.25666865</c:v>
                </c:pt>
                <c:pt idx="1089">
                  <c:v>2841445.17009336</c:v>
                </c:pt>
                <c:pt idx="1090">
                  <c:v>2842356.50506863</c:v>
                </c:pt>
                <c:pt idx="1091">
                  <c:v>2791428.31342391</c:v>
                </c:pt>
                <c:pt idx="1092">
                  <c:v>2740596.42448223</c:v>
                </c:pt>
                <c:pt idx="1093">
                  <c:v>2722554.96606284</c:v>
                </c:pt>
                <c:pt idx="1094">
                  <c:v>2717312.61803832</c:v>
                </c:pt>
                <c:pt idx="1095">
                  <c:v>2632183.87786226</c:v>
                </c:pt>
                <c:pt idx="1096">
                  <c:v>2568590.85720789</c:v>
                </c:pt>
                <c:pt idx="1097">
                  <c:v>2509922.5362666</c:v>
                </c:pt>
                <c:pt idx="1098">
                  <c:v>2456544.0839828</c:v>
                </c:pt>
                <c:pt idx="1099">
                  <c:v>2436455.24131671</c:v>
                </c:pt>
                <c:pt idx="1100">
                  <c:v>2438355.79958359</c:v>
                </c:pt>
                <c:pt idx="1101">
                  <c:v>2415674.95352888</c:v>
                </c:pt>
                <c:pt idx="1102">
                  <c:v>2419900.76105428</c:v>
                </c:pt>
                <c:pt idx="1103">
                  <c:v>2380620.84757011</c:v>
                </c:pt>
                <c:pt idx="1104">
                  <c:v>2352790.58621274</c:v>
                </c:pt>
                <c:pt idx="1105">
                  <c:v>2356954.99215137</c:v>
                </c:pt>
                <c:pt idx="1106">
                  <c:v>2319265.51458682</c:v>
                </c:pt>
                <c:pt idx="1107">
                  <c:v>2312261.34026814</c:v>
                </c:pt>
                <c:pt idx="1108">
                  <c:v>2316061.94770419</c:v>
                </c:pt>
                <c:pt idx="1109">
                  <c:v>2276104.69805103</c:v>
                </c:pt>
                <c:pt idx="1110">
                  <c:v>2239566.4761862</c:v>
                </c:pt>
                <c:pt idx="1111">
                  <c:v>2202030.09606155</c:v>
                </c:pt>
                <c:pt idx="1112">
                  <c:v>2189552.75617818</c:v>
                </c:pt>
                <c:pt idx="1113">
                  <c:v>2192856.27169714</c:v>
                </c:pt>
                <c:pt idx="1114">
                  <c:v>2154006.18420573</c:v>
                </c:pt>
                <c:pt idx="1115">
                  <c:v>2117493.81884248</c:v>
                </c:pt>
                <c:pt idx="1116">
                  <c:v>2105561.39718372</c:v>
                </c:pt>
                <c:pt idx="1117">
                  <c:v>2108280.42871159</c:v>
                </c:pt>
                <c:pt idx="1118">
                  <c:v>2072642.07197116</c:v>
                </c:pt>
                <c:pt idx="1119">
                  <c:v>2040346.21753893</c:v>
                </c:pt>
                <c:pt idx="1120">
                  <c:v>2030305.71258136</c:v>
                </c:pt>
                <c:pt idx="1121">
                  <c:v>2032381.87603846</c:v>
                </c:pt>
                <c:pt idx="1122">
                  <c:v>2002987.49293749</c:v>
                </c:pt>
                <c:pt idx="1123">
                  <c:v>1977359.07745804</c:v>
                </c:pt>
                <c:pt idx="1124">
                  <c:v>1969759.45542138</c:v>
                </c:pt>
                <c:pt idx="1125">
                  <c:v>1969125.32395855</c:v>
                </c:pt>
                <c:pt idx="1126">
                  <c:v>1924859.632572</c:v>
                </c:pt>
                <c:pt idx="1127">
                  <c:v>1892725.41482447</c:v>
                </c:pt>
                <c:pt idx="1128">
                  <c:v>1864574.93885793</c:v>
                </c:pt>
                <c:pt idx="1129">
                  <c:v>1831319.06698897</c:v>
                </c:pt>
                <c:pt idx="1130">
                  <c:v>1819593.30650522</c:v>
                </c:pt>
                <c:pt idx="1131">
                  <c:v>1820571.06205581</c:v>
                </c:pt>
                <c:pt idx="1132">
                  <c:v>1804967.73019558</c:v>
                </c:pt>
                <c:pt idx="1133">
                  <c:v>1804874.20406263</c:v>
                </c:pt>
                <c:pt idx="1134">
                  <c:v>1782179.58572169</c:v>
                </c:pt>
                <c:pt idx="1135">
                  <c:v>1764487.86990677</c:v>
                </c:pt>
                <c:pt idx="1136">
                  <c:v>1759025.47551332</c:v>
                </c:pt>
                <c:pt idx="1137">
                  <c:v>1759599.85646792</c:v>
                </c:pt>
                <c:pt idx="1138">
                  <c:v>1736713.30994643</c:v>
                </c:pt>
                <c:pt idx="1139">
                  <c:v>1729850.55683499</c:v>
                </c:pt>
                <c:pt idx="1140">
                  <c:v>1729611.61704142</c:v>
                </c:pt>
                <c:pt idx="1141">
                  <c:v>1699695.31516989</c:v>
                </c:pt>
                <c:pt idx="1142">
                  <c:v>1674627.55326833</c:v>
                </c:pt>
                <c:pt idx="1143">
                  <c:v>1665062.47019445</c:v>
                </c:pt>
                <c:pt idx="1144">
                  <c:v>1664895.70388108</c:v>
                </c:pt>
                <c:pt idx="1145">
                  <c:v>1641485.78388728</c:v>
                </c:pt>
                <c:pt idx="1146">
                  <c:v>1617566.11630002</c:v>
                </c:pt>
                <c:pt idx="1147">
                  <c:v>1606503.45974344</c:v>
                </c:pt>
                <c:pt idx="1148">
                  <c:v>1606867.93617572</c:v>
                </c:pt>
                <c:pt idx="1149">
                  <c:v>1597102.57767363</c:v>
                </c:pt>
                <c:pt idx="1150">
                  <c:v>1597279.53744445</c:v>
                </c:pt>
                <c:pt idx="1151">
                  <c:v>1571693.8984781</c:v>
                </c:pt>
                <c:pt idx="1152">
                  <c:v>1558475.58134642</c:v>
                </c:pt>
                <c:pt idx="1153">
                  <c:v>1553490.22612622</c:v>
                </c:pt>
                <c:pt idx="1154">
                  <c:v>1553308.73196319</c:v>
                </c:pt>
                <c:pt idx="1155">
                  <c:v>1532574.63233627</c:v>
                </c:pt>
                <c:pt idx="1156">
                  <c:v>1516979.57186073</c:v>
                </c:pt>
                <c:pt idx="1157">
                  <c:v>1497538.90221758</c:v>
                </c:pt>
                <c:pt idx="1158">
                  <c:v>1477068.49584</c:v>
                </c:pt>
                <c:pt idx="1159">
                  <c:v>1456937.0616547</c:v>
                </c:pt>
                <c:pt idx="1160">
                  <c:v>1435228.57167565</c:v>
                </c:pt>
                <c:pt idx="1161">
                  <c:v>1427250.29067111</c:v>
                </c:pt>
                <c:pt idx="1162">
                  <c:v>1427567.67612965</c:v>
                </c:pt>
                <c:pt idx="1163">
                  <c:v>1418196.00296464</c:v>
                </c:pt>
                <c:pt idx="1164">
                  <c:v>1418663.89466309</c:v>
                </c:pt>
                <c:pt idx="1165">
                  <c:v>1408899.3156974</c:v>
                </c:pt>
                <c:pt idx="1166">
                  <c:v>1409016.07307106</c:v>
                </c:pt>
                <c:pt idx="1167">
                  <c:v>1391655.28450416</c:v>
                </c:pt>
                <c:pt idx="1168">
                  <c:v>1381376.69361632</c:v>
                </c:pt>
                <c:pt idx="1169">
                  <c:v>1373692.16015489</c:v>
                </c:pt>
                <c:pt idx="1170">
                  <c:v>1374399.18921776</c:v>
                </c:pt>
                <c:pt idx="1171">
                  <c:v>1371104.01634411</c:v>
                </c:pt>
                <c:pt idx="1172">
                  <c:v>1370579.44589279</c:v>
                </c:pt>
                <c:pt idx="1173">
                  <c:v>1349091.79067078</c:v>
                </c:pt>
                <c:pt idx="1174">
                  <c:v>1338739.14651033</c:v>
                </c:pt>
                <c:pt idx="1175">
                  <c:v>1332565.99345184</c:v>
                </c:pt>
                <c:pt idx="1176">
                  <c:v>1332732.19498287</c:v>
                </c:pt>
                <c:pt idx="1177">
                  <c:v>1316963.38194644</c:v>
                </c:pt>
                <c:pt idx="1178">
                  <c:v>1300948.34832404</c:v>
                </c:pt>
                <c:pt idx="1179">
                  <c:v>1293812.70984191</c:v>
                </c:pt>
                <c:pt idx="1180">
                  <c:v>1293997.08629768</c:v>
                </c:pt>
                <c:pt idx="1181">
                  <c:v>1287455.20954044</c:v>
                </c:pt>
                <c:pt idx="1182">
                  <c:v>1288031.96461707</c:v>
                </c:pt>
                <c:pt idx="1183">
                  <c:v>1270664.59950788</c:v>
                </c:pt>
                <c:pt idx="1184">
                  <c:v>1265057.08344729</c:v>
                </c:pt>
                <c:pt idx="1185">
                  <c:v>1265272.93832263</c:v>
                </c:pt>
                <c:pt idx="1186">
                  <c:v>1250408.52913941</c:v>
                </c:pt>
                <c:pt idx="1187">
                  <c:v>1239590.70037729</c:v>
                </c:pt>
                <c:pt idx="1188">
                  <c:v>1224567.72947105</c:v>
                </c:pt>
                <c:pt idx="1189">
                  <c:v>1211141.6057039</c:v>
                </c:pt>
                <c:pt idx="1190">
                  <c:v>1198937.96280985</c:v>
                </c:pt>
                <c:pt idx="1191">
                  <c:v>1185192.94732642</c:v>
                </c:pt>
                <c:pt idx="1192">
                  <c:v>1179270.41924572</c:v>
                </c:pt>
                <c:pt idx="1193">
                  <c:v>1179496.23452012</c:v>
                </c:pt>
                <c:pt idx="1194">
                  <c:v>1173997.4458709</c:v>
                </c:pt>
                <c:pt idx="1195">
                  <c:v>1174192.1346928</c:v>
                </c:pt>
                <c:pt idx="1196">
                  <c:v>1168111.88966371</c:v>
                </c:pt>
                <c:pt idx="1197">
                  <c:v>1168314.04335858</c:v>
                </c:pt>
                <c:pt idx="1198">
                  <c:v>1161295.26620269</c:v>
                </c:pt>
                <c:pt idx="1199">
                  <c:v>1161184.73699463</c:v>
                </c:pt>
                <c:pt idx="1200">
                  <c:v>1148333.72415762</c:v>
                </c:pt>
                <c:pt idx="1201">
                  <c:v>1138313.84167763</c:v>
                </c:pt>
                <c:pt idx="1202">
                  <c:v>1128073.49143511</c:v>
                </c:pt>
                <c:pt idx="1203">
                  <c:v>1123164.54605508</c:v>
                </c:pt>
                <c:pt idx="1204">
                  <c:v>1123475.65739428</c:v>
                </c:pt>
                <c:pt idx="1205">
                  <c:v>1110929.71039685</c:v>
                </c:pt>
                <c:pt idx="1206">
                  <c:v>1104736.50480751</c:v>
                </c:pt>
                <c:pt idx="1207">
                  <c:v>1100321.56116505</c:v>
                </c:pt>
                <c:pt idx="1208">
                  <c:v>1100603.48195916</c:v>
                </c:pt>
                <c:pt idx="1209">
                  <c:v>1089428.47056553</c:v>
                </c:pt>
                <c:pt idx="1210">
                  <c:v>1078826.44941231</c:v>
                </c:pt>
                <c:pt idx="1211">
                  <c:v>1074739.40053562</c:v>
                </c:pt>
                <c:pt idx="1212">
                  <c:v>1075082.34764236</c:v>
                </c:pt>
                <c:pt idx="1213">
                  <c:v>1068451.0803165</c:v>
                </c:pt>
                <c:pt idx="1214">
                  <c:v>1058489.37817291</c:v>
                </c:pt>
                <c:pt idx="1215">
                  <c:v>1054639.9817764</c:v>
                </c:pt>
                <c:pt idx="1216">
                  <c:v>1054799.45011838</c:v>
                </c:pt>
                <c:pt idx="1217">
                  <c:v>1046226.69800296</c:v>
                </c:pt>
                <c:pt idx="1218">
                  <c:v>1039201.58789874</c:v>
                </c:pt>
                <c:pt idx="1219">
                  <c:v>1031339.41119971</c:v>
                </c:pt>
                <c:pt idx="1220">
                  <c:v>1022117.53824309</c:v>
                </c:pt>
                <c:pt idx="1221">
                  <c:v>1012963.80203108</c:v>
                </c:pt>
                <c:pt idx="1222">
                  <c:v>1001435.95385277</c:v>
                </c:pt>
                <c:pt idx="1223">
                  <c:v>999307.70300129</c:v>
                </c:pt>
                <c:pt idx="1224">
                  <c:v>999525.532108246</c:v>
                </c:pt>
                <c:pt idx="1225">
                  <c:v>995911.5250387</c:v>
                </c:pt>
                <c:pt idx="1226">
                  <c:v>996219.34732411</c:v>
                </c:pt>
                <c:pt idx="1227">
                  <c:v>992062.536412616</c:v>
                </c:pt>
                <c:pt idx="1228">
                  <c:v>992221.871616633</c:v>
                </c:pt>
                <c:pt idx="1229">
                  <c:v>987571.782847011</c:v>
                </c:pt>
                <c:pt idx="1230">
                  <c:v>987760.3081515</c:v>
                </c:pt>
                <c:pt idx="1231">
                  <c:v>978410.190897108</c:v>
                </c:pt>
                <c:pt idx="1232">
                  <c:v>972001.083650708</c:v>
                </c:pt>
                <c:pt idx="1233">
                  <c:v>965090.257803879</c:v>
                </c:pt>
                <c:pt idx="1234">
                  <c:v>961802.396042658</c:v>
                </c:pt>
                <c:pt idx="1235">
                  <c:v>961975.76838785</c:v>
                </c:pt>
                <c:pt idx="1236">
                  <c:v>953866.72016849</c:v>
                </c:pt>
                <c:pt idx="1237">
                  <c:v>948168.596173187</c:v>
                </c:pt>
                <c:pt idx="1238">
                  <c:v>945006.862322173</c:v>
                </c:pt>
                <c:pt idx="1239">
                  <c:v>945077.325179859</c:v>
                </c:pt>
                <c:pt idx="1240">
                  <c:v>937502.232201426</c:v>
                </c:pt>
                <c:pt idx="1241">
                  <c:v>929998.236657905</c:v>
                </c:pt>
                <c:pt idx="1242">
                  <c:v>926807.386104394</c:v>
                </c:pt>
                <c:pt idx="1243">
                  <c:v>926798.118616337</c:v>
                </c:pt>
                <c:pt idx="1244">
                  <c:v>925034.368168079</c:v>
                </c:pt>
                <c:pt idx="1245">
                  <c:v>924910.010042519</c:v>
                </c:pt>
                <c:pt idx="1246">
                  <c:v>917113.745233088</c:v>
                </c:pt>
                <c:pt idx="1247">
                  <c:v>913507.766909874</c:v>
                </c:pt>
                <c:pt idx="1248">
                  <c:v>913154.427178382</c:v>
                </c:pt>
                <c:pt idx="1249">
                  <c:v>905806.392488776</c:v>
                </c:pt>
                <c:pt idx="1250">
                  <c:v>897919.234480451</c:v>
                </c:pt>
                <c:pt idx="1251">
                  <c:v>891615.356585773</c:v>
                </c:pt>
                <c:pt idx="1252">
                  <c:v>885760.675419136</c:v>
                </c:pt>
                <c:pt idx="1253">
                  <c:v>880331.754291125</c:v>
                </c:pt>
                <c:pt idx="1254">
                  <c:v>877681.015747984</c:v>
                </c:pt>
                <c:pt idx="1255">
                  <c:v>877694.084046955</c:v>
                </c:pt>
                <c:pt idx="1256">
                  <c:v>876210.200623623</c:v>
                </c:pt>
                <c:pt idx="1257">
                  <c:v>876163.265123131</c:v>
                </c:pt>
                <c:pt idx="1258">
                  <c:v>873266.426379716</c:v>
                </c:pt>
                <c:pt idx="1259">
                  <c:v>873441.117518383</c:v>
                </c:pt>
                <c:pt idx="1260">
                  <c:v>870744.896077449</c:v>
                </c:pt>
                <c:pt idx="1261">
                  <c:v>870746.608481585</c:v>
                </c:pt>
                <c:pt idx="1262">
                  <c:v>868168.404311829</c:v>
                </c:pt>
                <c:pt idx="1263">
                  <c:v>868042.664508823</c:v>
                </c:pt>
                <c:pt idx="1264">
                  <c:v>859784.678463092</c:v>
                </c:pt>
                <c:pt idx="1265">
                  <c:v>857609.139040607</c:v>
                </c:pt>
                <c:pt idx="1266">
                  <c:v>857748.748944478</c:v>
                </c:pt>
                <c:pt idx="1267">
                  <c:v>850759.385384726</c:v>
                </c:pt>
                <c:pt idx="1268">
                  <c:v>847826.381444624</c:v>
                </c:pt>
                <c:pt idx="1269">
                  <c:v>845593.994654373</c:v>
                </c:pt>
                <c:pt idx="1270">
                  <c:v>845785.726973109</c:v>
                </c:pt>
                <c:pt idx="1271">
                  <c:v>839446.180328555</c:v>
                </c:pt>
                <c:pt idx="1272">
                  <c:v>833475.345707456</c:v>
                </c:pt>
                <c:pt idx="1273">
                  <c:v>832272.784454261</c:v>
                </c:pt>
                <c:pt idx="1274">
                  <c:v>832702.404463751</c:v>
                </c:pt>
                <c:pt idx="1275">
                  <c:v>831159.07142917</c:v>
                </c:pt>
                <c:pt idx="1276">
                  <c:v>830981.135723946</c:v>
                </c:pt>
                <c:pt idx="1277">
                  <c:v>824600.13539067</c:v>
                </c:pt>
                <c:pt idx="1278">
                  <c:v>819746.608514453</c:v>
                </c:pt>
                <c:pt idx="1279">
                  <c:v>820280.234494058</c:v>
                </c:pt>
                <c:pt idx="1280">
                  <c:v>819070.389594887</c:v>
                </c:pt>
                <c:pt idx="1281">
                  <c:v>818334.491471504</c:v>
                </c:pt>
                <c:pt idx="1282">
                  <c:v>814687.851891553</c:v>
                </c:pt>
                <c:pt idx="1283">
                  <c:v>810565.686203568</c:v>
                </c:pt>
                <c:pt idx="1284">
                  <c:v>806619.484959804</c:v>
                </c:pt>
                <c:pt idx="1285">
                  <c:v>800639.451853642</c:v>
                </c:pt>
                <c:pt idx="1286">
                  <c:v>797625.631988033</c:v>
                </c:pt>
                <c:pt idx="1287">
                  <c:v>795896.530538214</c:v>
                </c:pt>
                <c:pt idx="1288">
                  <c:v>796129.722759633</c:v>
                </c:pt>
                <c:pt idx="1289">
                  <c:v>792566.25248744</c:v>
                </c:pt>
                <c:pt idx="1290">
                  <c:v>792901.892577242</c:v>
                </c:pt>
                <c:pt idx="1291">
                  <c:v>791165.492687263</c:v>
                </c:pt>
                <c:pt idx="1292">
                  <c:v>791277.847016593</c:v>
                </c:pt>
                <c:pt idx="1293">
                  <c:v>789375.888639543</c:v>
                </c:pt>
                <c:pt idx="1294">
                  <c:v>789625.139062691</c:v>
                </c:pt>
                <c:pt idx="1295">
                  <c:v>787326.869440586</c:v>
                </c:pt>
                <c:pt idx="1296">
                  <c:v>787500.269209491</c:v>
                </c:pt>
                <c:pt idx="1297">
                  <c:v>783411.298057467</c:v>
                </c:pt>
                <c:pt idx="1298">
                  <c:v>779800.051593502</c:v>
                </c:pt>
                <c:pt idx="1299">
                  <c:v>776146.227311628</c:v>
                </c:pt>
                <c:pt idx="1300">
                  <c:v>776135.279696386</c:v>
                </c:pt>
                <c:pt idx="1301">
                  <c:v>774603.77346281</c:v>
                </c:pt>
                <c:pt idx="1302">
                  <c:v>774542.862105102</c:v>
                </c:pt>
                <c:pt idx="1303">
                  <c:v>770565.747691317</c:v>
                </c:pt>
                <c:pt idx="1304">
                  <c:v>766755.958764647</c:v>
                </c:pt>
                <c:pt idx="1305">
                  <c:v>764855.996626662</c:v>
                </c:pt>
                <c:pt idx="1306">
                  <c:v>765290.436056257</c:v>
                </c:pt>
                <c:pt idx="1307">
                  <c:v>763677.385176403</c:v>
                </c:pt>
                <c:pt idx="1308">
                  <c:v>763922.671067827</c:v>
                </c:pt>
                <c:pt idx="1309">
                  <c:v>764275.215333245</c:v>
                </c:pt>
                <c:pt idx="1310">
                  <c:v>763879.773925606</c:v>
                </c:pt>
                <c:pt idx="1311">
                  <c:v>764510.121080201</c:v>
                </c:pt>
                <c:pt idx="1312">
                  <c:v>762093.192062303</c:v>
                </c:pt>
                <c:pt idx="1313">
                  <c:v>761337.704006937</c:v>
                </c:pt>
                <c:pt idx="1314">
                  <c:v>756753.15990918</c:v>
                </c:pt>
                <c:pt idx="1315">
                  <c:v>754567.330401435</c:v>
                </c:pt>
                <c:pt idx="1316">
                  <c:v>754688.364195018</c:v>
                </c:pt>
                <c:pt idx="1317">
                  <c:v>754443.932139407</c:v>
                </c:pt>
                <c:pt idx="1318">
                  <c:v>754446.755266028</c:v>
                </c:pt>
                <c:pt idx="1319">
                  <c:v>753709.52607487</c:v>
                </c:pt>
                <c:pt idx="1320">
                  <c:v>753508.654007232</c:v>
                </c:pt>
                <c:pt idx="1321">
                  <c:v>754388.978877839</c:v>
                </c:pt>
                <c:pt idx="1322">
                  <c:v>754613.103671785</c:v>
                </c:pt>
                <c:pt idx="1323">
                  <c:v>753964.254117054</c:v>
                </c:pt>
                <c:pt idx="1324">
                  <c:v>753980.702656717</c:v>
                </c:pt>
                <c:pt idx="1325">
                  <c:v>753282.651714868</c:v>
                </c:pt>
                <c:pt idx="1326">
                  <c:v>753259.786220227</c:v>
                </c:pt>
                <c:pt idx="1327">
                  <c:v>753024.984938238</c:v>
                </c:pt>
                <c:pt idx="1328">
                  <c:v>752981.871639592</c:v>
                </c:pt>
                <c:pt idx="1329">
                  <c:v>750807.845291583</c:v>
                </c:pt>
                <c:pt idx="1330">
                  <c:v>752079.029008023</c:v>
                </c:pt>
                <c:pt idx="1331">
                  <c:v>752331.745687075</c:v>
                </c:pt>
                <c:pt idx="1332">
                  <c:v>751170.389619468</c:v>
                </c:pt>
                <c:pt idx="1333">
                  <c:v>751362.671031955</c:v>
                </c:pt>
                <c:pt idx="1334">
                  <c:v>749732.864239143</c:v>
                </c:pt>
                <c:pt idx="1335">
                  <c:v>751470.565133854</c:v>
                </c:pt>
                <c:pt idx="1336">
                  <c:v>748674.597472967</c:v>
                </c:pt>
                <c:pt idx="1337">
                  <c:v>747435.931634614</c:v>
                </c:pt>
                <c:pt idx="1338">
                  <c:v>747838.506407088</c:v>
                </c:pt>
                <c:pt idx="1339">
                  <c:v>744022.083439321</c:v>
                </c:pt>
                <c:pt idx="1340">
                  <c:v>743941.167277321</c:v>
                </c:pt>
                <c:pt idx="1341">
                  <c:v>740904.056921687</c:v>
                </c:pt>
                <c:pt idx="1342">
                  <c:v>742946.087820329</c:v>
                </c:pt>
                <c:pt idx="1343">
                  <c:v>740046.609026517</c:v>
                </c:pt>
                <c:pt idx="1344">
                  <c:v>740963.035140637</c:v>
                </c:pt>
                <c:pt idx="1345">
                  <c:v>739615.919920558</c:v>
                </c:pt>
                <c:pt idx="1346">
                  <c:v>743178.540578296</c:v>
                </c:pt>
                <c:pt idx="1347">
                  <c:v>740902.125842747</c:v>
                </c:pt>
                <c:pt idx="1348">
                  <c:v>741079.26074976</c:v>
                </c:pt>
                <c:pt idx="1349">
                  <c:v>740098.079065686</c:v>
                </c:pt>
                <c:pt idx="1350">
                  <c:v>740569.61977945</c:v>
                </c:pt>
                <c:pt idx="1351">
                  <c:v>739555.770218975</c:v>
                </c:pt>
                <c:pt idx="1352">
                  <c:v>739222.458200456</c:v>
                </c:pt>
                <c:pt idx="1353">
                  <c:v>738571.921591128</c:v>
                </c:pt>
                <c:pt idx="1354">
                  <c:v>738661.957235215</c:v>
                </c:pt>
                <c:pt idx="1355">
                  <c:v>737944.745688482</c:v>
                </c:pt>
                <c:pt idx="1356">
                  <c:v>738192.792905101</c:v>
                </c:pt>
                <c:pt idx="1357">
                  <c:v>737395.317683459</c:v>
                </c:pt>
                <c:pt idx="1358">
                  <c:v>737445.541242526</c:v>
                </c:pt>
                <c:pt idx="1359">
                  <c:v>736623.476749103</c:v>
                </c:pt>
                <c:pt idx="1360">
                  <c:v>737544.188989478</c:v>
                </c:pt>
                <c:pt idx="1361">
                  <c:v>735422.016497663</c:v>
                </c:pt>
                <c:pt idx="1362">
                  <c:v>735710.415039093</c:v>
                </c:pt>
                <c:pt idx="1363">
                  <c:v>736434.849253991</c:v>
                </c:pt>
                <c:pt idx="1364">
                  <c:v>736335.6638428</c:v>
                </c:pt>
                <c:pt idx="1365">
                  <c:v>737086.346804961</c:v>
                </c:pt>
                <c:pt idx="1366">
                  <c:v>737684.483105865</c:v>
                </c:pt>
                <c:pt idx="1367">
                  <c:v>735276.732361119</c:v>
                </c:pt>
                <c:pt idx="1368">
                  <c:v>735106.076521516</c:v>
                </c:pt>
                <c:pt idx="1369">
                  <c:v>735849.561855161</c:v>
                </c:pt>
                <c:pt idx="1370">
                  <c:v>735537.034114294</c:v>
                </c:pt>
                <c:pt idx="1371">
                  <c:v>739227.161176555</c:v>
                </c:pt>
                <c:pt idx="1372">
                  <c:v>738511.718567642</c:v>
                </c:pt>
                <c:pt idx="1373">
                  <c:v>742025.153682423</c:v>
                </c:pt>
                <c:pt idx="1374">
                  <c:v>739607.540955673</c:v>
                </c:pt>
                <c:pt idx="1375">
                  <c:v>741241.048519225</c:v>
                </c:pt>
                <c:pt idx="1376">
                  <c:v>742527.503660981</c:v>
                </c:pt>
                <c:pt idx="1377">
                  <c:v>738366.656978594</c:v>
                </c:pt>
                <c:pt idx="1378">
                  <c:v>742412.647744368</c:v>
                </c:pt>
                <c:pt idx="1379">
                  <c:v>741638.736299988</c:v>
                </c:pt>
                <c:pt idx="1380">
                  <c:v>741280.205490466</c:v>
                </c:pt>
                <c:pt idx="1381">
                  <c:v>742219.568226427</c:v>
                </c:pt>
                <c:pt idx="1382">
                  <c:v>741644.709956044</c:v>
                </c:pt>
                <c:pt idx="1383">
                  <c:v>740547.758340394</c:v>
                </c:pt>
                <c:pt idx="1384">
                  <c:v>740927.523558589</c:v>
                </c:pt>
                <c:pt idx="1385">
                  <c:v>741084.699195926</c:v>
                </c:pt>
                <c:pt idx="1386">
                  <c:v>740496.021208079</c:v>
                </c:pt>
                <c:pt idx="1387">
                  <c:v>741026.119761653</c:v>
                </c:pt>
                <c:pt idx="1388">
                  <c:v>740333.225845766</c:v>
                </c:pt>
                <c:pt idx="1389">
                  <c:v>740673.637007621</c:v>
                </c:pt>
                <c:pt idx="1390">
                  <c:v>739968.445661931</c:v>
                </c:pt>
                <c:pt idx="1391">
                  <c:v>741606.88995834</c:v>
                </c:pt>
                <c:pt idx="1392">
                  <c:v>740474.486863497</c:v>
                </c:pt>
                <c:pt idx="1393">
                  <c:v>740999.124281494</c:v>
                </c:pt>
                <c:pt idx="1394">
                  <c:v>739928.590383166</c:v>
                </c:pt>
                <c:pt idx="1395">
                  <c:v>738504.132846787</c:v>
                </c:pt>
                <c:pt idx="1396">
                  <c:v>739558.171361231</c:v>
                </c:pt>
                <c:pt idx="1397">
                  <c:v>739786.90666456</c:v>
                </c:pt>
                <c:pt idx="1398">
                  <c:v>740532.94967487</c:v>
                </c:pt>
                <c:pt idx="1399">
                  <c:v>742956.942483622</c:v>
                </c:pt>
                <c:pt idx="1400">
                  <c:v>739922.789287209</c:v>
                </c:pt>
                <c:pt idx="1401">
                  <c:v>740197.142976109</c:v>
                </c:pt>
                <c:pt idx="1402">
                  <c:v>739119.951062005</c:v>
                </c:pt>
                <c:pt idx="1403">
                  <c:v>739332.334772995</c:v>
                </c:pt>
                <c:pt idx="1404">
                  <c:v>738699.55690142</c:v>
                </c:pt>
                <c:pt idx="1405">
                  <c:v>738369.439649696</c:v>
                </c:pt>
                <c:pt idx="1406">
                  <c:v>736950.1557813</c:v>
                </c:pt>
                <c:pt idx="1407">
                  <c:v>738505.32612904</c:v>
                </c:pt>
                <c:pt idx="1408">
                  <c:v>736712.268802883</c:v>
                </c:pt>
                <c:pt idx="1409">
                  <c:v>738459.886736795</c:v>
                </c:pt>
                <c:pt idx="1410">
                  <c:v>737199.395766</c:v>
                </c:pt>
                <c:pt idx="1411">
                  <c:v>738594.201977409</c:v>
                </c:pt>
                <c:pt idx="1412">
                  <c:v>738980.964639097</c:v>
                </c:pt>
                <c:pt idx="1413">
                  <c:v>738432.320810399</c:v>
                </c:pt>
                <c:pt idx="1414">
                  <c:v>739535.142884197</c:v>
                </c:pt>
                <c:pt idx="1415">
                  <c:v>738470.785659879</c:v>
                </c:pt>
                <c:pt idx="1416">
                  <c:v>740035.82329233</c:v>
                </c:pt>
                <c:pt idx="1417">
                  <c:v>739928.852548128</c:v>
                </c:pt>
                <c:pt idx="1418">
                  <c:v>740542.923089437</c:v>
                </c:pt>
                <c:pt idx="1419">
                  <c:v>740086.227327648</c:v>
                </c:pt>
                <c:pt idx="1420">
                  <c:v>740892.60384603</c:v>
                </c:pt>
                <c:pt idx="1421">
                  <c:v>741007.017053049</c:v>
                </c:pt>
                <c:pt idx="1422">
                  <c:v>740427.540898843</c:v>
                </c:pt>
                <c:pt idx="1423">
                  <c:v>740347.812217158</c:v>
                </c:pt>
                <c:pt idx="1424">
                  <c:v>740514.926372507</c:v>
                </c:pt>
                <c:pt idx="1425">
                  <c:v>740273.120062364</c:v>
                </c:pt>
                <c:pt idx="1426">
                  <c:v>740888.835041191</c:v>
                </c:pt>
                <c:pt idx="1427">
                  <c:v>740695.740883012</c:v>
                </c:pt>
                <c:pt idx="1428">
                  <c:v>740881.045024325</c:v>
                </c:pt>
                <c:pt idx="1429">
                  <c:v>741010.966951539</c:v>
                </c:pt>
                <c:pt idx="1430">
                  <c:v>741052.330469555</c:v>
                </c:pt>
                <c:pt idx="1431">
                  <c:v>741165.395150038</c:v>
                </c:pt>
                <c:pt idx="1432">
                  <c:v>741140.90707934</c:v>
                </c:pt>
                <c:pt idx="1433">
                  <c:v>740992.938082301</c:v>
                </c:pt>
                <c:pt idx="1434">
                  <c:v>739962.999606842</c:v>
                </c:pt>
                <c:pt idx="1435">
                  <c:v>740482.625586531</c:v>
                </c:pt>
                <c:pt idx="1436">
                  <c:v>739865.105370071</c:v>
                </c:pt>
                <c:pt idx="1437">
                  <c:v>740364.729765178</c:v>
                </c:pt>
                <c:pt idx="1438">
                  <c:v>739499.26122506</c:v>
                </c:pt>
                <c:pt idx="1439">
                  <c:v>739750.971783882</c:v>
                </c:pt>
                <c:pt idx="1440">
                  <c:v>740734.095937315</c:v>
                </c:pt>
                <c:pt idx="1441">
                  <c:v>740007.011572159</c:v>
                </c:pt>
                <c:pt idx="1442">
                  <c:v>741406.607853234</c:v>
                </c:pt>
                <c:pt idx="1443">
                  <c:v>740482.290713318</c:v>
                </c:pt>
                <c:pt idx="1444">
                  <c:v>741013.964341617</c:v>
                </c:pt>
                <c:pt idx="1445">
                  <c:v>740433.686078022</c:v>
                </c:pt>
                <c:pt idx="1446">
                  <c:v>740593.148261871</c:v>
                </c:pt>
                <c:pt idx="1447">
                  <c:v>739829.215613486</c:v>
                </c:pt>
                <c:pt idx="1448">
                  <c:v>739478.4104243</c:v>
                </c:pt>
                <c:pt idx="1449">
                  <c:v>740372.449766462</c:v>
                </c:pt>
                <c:pt idx="1450">
                  <c:v>740599.24024124</c:v>
                </c:pt>
                <c:pt idx="1451">
                  <c:v>740729.378471267</c:v>
                </c:pt>
                <c:pt idx="1452">
                  <c:v>739995.568660645</c:v>
                </c:pt>
                <c:pt idx="1453">
                  <c:v>740304.469780911</c:v>
                </c:pt>
                <c:pt idx="1454">
                  <c:v>741530.417365731</c:v>
                </c:pt>
                <c:pt idx="1455">
                  <c:v>741293.282190694</c:v>
                </c:pt>
                <c:pt idx="1456">
                  <c:v>738912.420846794</c:v>
                </c:pt>
                <c:pt idx="1457">
                  <c:v>740298.509132473</c:v>
                </c:pt>
                <c:pt idx="1458">
                  <c:v>740239.650809496</c:v>
                </c:pt>
                <c:pt idx="1459">
                  <c:v>740424.851105025</c:v>
                </c:pt>
                <c:pt idx="1460">
                  <c:v>740432.070233904</c:v>
                </c:pt>
                <c:pt idx="1461">
                  <c:v>740173.549459309</c:v>
                </c:pt>
                <c:pt idx="1462">
                  <c:v>740351.681531613</c:v>
                </c:pt>
                <c:pt idx="1463">
                  <c:v>739915.945844233</c:v>
                </c:pt>
                <c:pt idx="1464">
                  <c:v>740087.116731069</c:v>
                </c:pt>
                <c:pt idx="1465">
                  <c:v>740285.70085523</c:v>
                </c:pt>
                <c:pt idx="1466">
                  <c:v>740263.041681593</c:v>
                </c:pt>
                <c:pt idx="1467">
                  <c:v>740056.077146188</c:v>
                </c:pt>
                <c:pt idx="1468">
                  <c:v>739924.48381519</c:v>
                </c:pt>
                <c:pt idx="1469">
                  <c:v>739917.33847492</c:v>
                </c:pt>
                <c:pt idx="1470">
                  <c:v>740169.817990501</c:v>
                </c:pt>
                <c:pt idx="1471">
                  <c:v>739675.710078078</c:v>
                </c:pt>
                <c:pt idx="1472">
                  <c:v>739354.257252207</c:v>
                </c:pt>
                <c:pt idx="1473">
                  <c:v>739418.09559958</c:v>
                </c:pt>
                <c:pt idx="1474">
                  <c:v>739297.378404908</c:v>
                </c:pt>
                <c:pt idx="1475">
                  <c:v>739821.287776475</c:v>
                </c:pt>
                <c:pt idx="1476">
                  <c:v>739869.029151864</c:v>
                </c:pt>
                <c:pt idx="1477">
                  <c:v>739613.129066747</c:v>
                </c:pt>
                <c:pt idx="1478">
                  <c:v>740250.429361936</c:v>
                </c:pt>
                <c:pt idx="1479">
                  <c:v>740478.352702425</c:v>
                </c:pt>
                <c:pt idx="1480">
                  <c:v>740290.210130969</c:v>
                </c:pt>
                <c:pt idx="1481">
                  <c:v>740228.598214532</c:v>
                </c:pt>
                <c:pt idx="1482">
                  <c:v>740250.376382043</c:v>
                </c:pt>
                <c:pt idx="1483">
                  <c:v>739611.039486046</c:v>
                </c:pt>
                <c:pt idx="1484">
                  <c:v>740032.39911758</c:v>
                </c:pt>
                <c:pt idx="1485">
                  <c:v>740538.328960333</c:v>
                </c:pt>
                <c:pt idx="1486">
                  <c:v>740467.426024883</c:v>
                </c:pt>
                <c:pt idx="1487">
                  <c:v>739928.951179226</c:v>
                </c:pt>
                <c:pt idx="1488">
                  <c:v>739887.752415974</c:v>
                </c:pt>
                <c:pt idx="1489">
                  <c:v>739732.976655984</c:v>
                </c:pt>
                <c:pt idx="1490">
                  <c:v>739563.787589875</c:v>
                </c:pt>
                <c:pt idx="1491">
                  <c:v>739492.132949521</c:v>
                </c:pt>
                <c:pt idx="1492">
                  <c:v>739613.111323882</c:v>
                </c:pt>
                <c:pt idx="1493">
                  <c:v>739445.072926591</c:v>
                </c:pt>
                <c:pt idx="1494">
                  <c:v>739902.698306857</c:v>
                </c:pt>
                <c:pt idx="1495">
                  <c:v>739789.772561341</c:v>
                </c:pt>
                <c:pt idx="1496">
                  <c:v>740132.351405461</c:v>
                </c:pt>
                <c:pt idx="1497">
                  <c:v>739962.371511042</c:v>
                </c:pt>
                <c:pt idx="1498">
                  <c:v>739469.919781178</c:v>
                </c:pt>
                <c:pt idx="1499">
                  <c:v>739452.477148797</c:v>
                </c:pt>
                <c:pt idx="1500">
                  <c:v>739564.825271422</c:v>
                </c:pt>
                <c:pt idx="1501">
                  <c:v>739084.056930178</c:v>
                </c:pt>
                <c:pt idx="1502">
                  <c:v>739022.895235781</c:v>
                </c:pt>
                <c:pt idx="1503">
                  <c:v>739013.858150056</c:v>
                </c:pt>
                <c:pt idx="1504">
                  <c:v>739696.537038859</c:v>
                </c:pt>
                <c:pt idx="1505">
                  <c:v>739236.722835599</c:v>
                </c:pt>
                <c:pt idx="1506">
                  <c:v>738493.102825531</c:v>
                </c:pt>
                <c:pt idx="1507">
                  <c:v>739189.260052912</c:v>
                </c:pt>
                <c:pt idx="1508">
                  <c:v>738647.504577665</c:v>
                </c:pt>
                <c:pt idx="1509">
                  <c:v>738920.50160702</c:v>
                </c:pt>
                <c:pt idx="1510">
                  <c:v>739280.585229648</c:v>
                </c:pt>
                <c:pt idx="1511">
                  <c:v>739143.974372678</c:v>
                </c:pt>
                <c:pt idx="1512">
                  <c:v>738670.420176485</c:v>
                </c:pt>
                <c:pt idx="1513">
                  <c:v>739481.464746105</c:v>
                </c:pt>
                <c:pt idx="1514">
                  <c:v>739897.741230672</c:v>
                </c:pt>
                <c:pt idx="1515">
                  <c:v>739450.885496456</c:v>
                </c:pt>
                <c:pt idx="1516">
                  <c:v>739138.654230764</c:v>
                </c:pt>
                <c:pt idx="1517">
                  <c:v>739059.435726873</c:v>
                </c:pt>
                <c:pt idx="1518">
                  <c:v>739559.296623799</c:v>
                </c:pt>
                <c:pt idx="1519">
                  <c:v>739087.158645828</c:v>
                </c:pt>
                <c:pt idx="1520">
                  <c:v>739143.349896605</c:v>
                </c:pt>
                <c:pt idx="1521">
                  <c:v>738967.372868348</c:v>
                </c:pt>
                <c:pt idx="1522">
                  <c:v>739446.403248402</c:v>
                </c:pt>
                <c:pt idx="1523">
                  <c:v>739332.999763458</c:v>
                </c:pt>
                <c:pt idx="1524">
                  <c:v>739151.327658216</c:v>
                </c:pt>
                <c:pt idx="1525">
                  <c:v>739218.809178383</c:v>
                </c:pt>
                <c:pt idx="1526">
                  <c:v>739280.044374381</c:v>
                </c:pt>
                <c:pt idx="1527">
                  <c:v>739068.701723633</c:v>
                </c:pt>
                <c:pt idx="1528">
                  <c:v>739136.738858024</c:v>
                </c:pt>
                <c:pt idx="1529">
                  <c:v>739324.843122904</c:v>
                </c:pt>
                <c:pt idx="1530">
                  <c:v>739251.466294614</c:v>
                </c:pt>
                <c:pt idx="1531">
                  <c:v>739394.838395952</c:v>
                </c:pt>
                <c:pt idx="1532">
                  <c:v>739506.732656041</c:v>
                </c:pt>
                <c:pt idx="1533">
                  <c:v>739099.957219078</c:v>
                </c:pt>
                <c:pt idx="1534">
                  <c:v>739218.321857009</c:v>
                </c:pt>
                <c:pt idx="1535">
                  <c:v>739237.372835559</c:v>
                </c:pt>
                <c:pt idx="1536">
                  <c:v>739342.736235397</c:v>
                </c:pt>
                <c:pt idx="1537">
                  <c:v>739088.962910444</c:v>
                </c:pt>
                <c:pt idx="1538">
                  <c:v>739162.427743453</c:v>
                </c:pt>
                <c:pt idx="1539">
                  <c:v>739293.021333042</c:v>
                </c:pt>
                <c:pt idx="1540">
                  <c:v>738993.22956443</c:v>
                </c:pt>
                <c:pt idx="1541">
                  <c:v>739291.438536213</c:v>
                </c:pt>
                <c:pt idx="1542">
                  <c:v>739427.593070481</c:v>
                </c:pt>
                <c:pt idx="1543">
                  <c:v>739389.38589923</c:v>
                </c:pt>
                <c:pt idx="1544">
                  <c:v>739378.052560228</c:v>
                </c:pt>
                <c:pt idx="1545">
                  <c:v>739353.912887331</c:v>
                </c:pt>
                <c:pt idx="1546">
                  <c:v>739547.198519562</c:v>
                </c:pt>
                <c:pt idx="1547">
                  <c:v>739364.302964757</c:v>
                </c:pt>
                <c:pt idx="1548">
                  <c:v>739483.209716314</c:v>
                </c:pt>
                <c:pt idx="1549">
                  <c:v>739636.562531893</c:v>
                </c:pt>
                <c:pt idx="1550">
                  <c:v>739453.906469863</c:v>
                </c:pt>
                <c:pt idx="1551">
                  <c:v>739179.743558058</c:v>
                </c:pt>
                <c:pt idx="1552">
                  <c:v>739402.086394286</c:v>
                </c:pt>
                <c:pt idx="1553">
                  <c:v>739721.90495958</c:v>
                </c:pt>
                <c:pt idx="1554">
                  <c:v>739556.301843645</c:v>
                </c:pt>
                <c:pt idx="1555">
                  <c:v>739291.85093288</c:v>
                </c:pt>
                <c:pt idx="1556">
                  <c:v>739363.236919074</c:v>
                </c:pt>
                <c:pt idx="1557">
                  <c:v>739199.882700386</c:v>
                </c:pt>
                <c:pt idx="1558">
                  <c:v>739193.438361128</c:v>
                </c:pt>
                <c:pt idx="1559">
                  <c:v>739203.817354261</c:v>
                </c:pt>
                <c:pt idx="1560">
                  <c:v>739260.41311075</c:v>
                </c:pt>
                <c:pt idx="1561">
                  <c:v>739077.283389628</c:v>
                </c:pt>
                <c:pt idx="1562">
                  <c:v>738964.5285258</c:v>
                </c:pt>
                <c:pt idx="1563">
                  <c:v>739087.518311624</c:v>
                </c:pt>
                <c:pt idx="1564">
                  <c:v>739265.928957075</c:v>
                </c:pt>
                <c:pt idx="1565">
                  <c:v>739239.838024216</c:v>
                </c:pt>
                <c:pt idx="1566">
                  <c:v>739303.53604331</c:v>
                </c:pt>
                <c:pt idx="1567">
                  <c:v>739448.077225994</c:v>
                </c:pt>
                <c:pt idx="1568">
                  <c:v>739436.673518458</c:v>
                </c:pt>
                <c:pt idx="1569">
                  <c:v>739644.073421076</c:v>
                </c:pt>
                <c:pt idx="1570">
                  <c:v>739460.559743166</c:v>
                </c:pt>
                <c:pt idx="1571">
                  <c:v>739068.752164662</c:v>
                </c:pt>
                <c:pt idx="1572">
                  <c:v>739306.640864438</c:v>
                </c:pt>
                <c:pt idx="1573">
                  <c:v>739515.111284443</c:v>
                </c:pt>
                <c:pt idx="1574">
                  <c:v>739423.615533155</c:v>
                </c:pt>
                <c:pt idx="1575">
                  <c:v>739333.23968101</c:v>
                </c:pt>
                <c:pt idx="1576">
                  <c:v>739339.046896019</c:v>
                </c:pt>
                <c:pt idx="1577">
                  <c:v>739584.660748936</c:v>
                </c:pt>
                <c:pt idx="1578">
                  <c:v>739415.964893918</c:v>
                </c:pt>
                <c:pt idx="1579">
                  <c:v>739421.315981052</c:v>
                </c:pt>
                <c:pt idx="1580">
                  <c:v>739302.852491466</c:v>
                </c:pt>
                <c:pt idx="1581">
                  <c:v>739752.907344059</c:v>
                </c:pt>
                <c:pt idx="1582">
                  <c:v>739491.711915553</c:v>
                </c:pt>
                <c:pt idx="1583">
                  <c:v>739555.808982935</c:v>
                </c:pt>
                <c:pt idx="1584">
                  <c:v>739463.252855066</c:v>
                </c:pt>
                <c:pt idx="1585">
                  <c:v>739328.246488289</c:v>
                </c:pt>
                <c:pt idx="1586">
                  <c:v>739474.128785898</c:v>
                </c:pt>
                <c:pt idx="1587">
                  <c:v>739373.736321788</c:v>
                </c:pt>
                <c:pt idx="1588">
                  <c:v>739489.94514282</c:v>
                </c:pt>
                <c:pt idx="1589">
                  <c:v>739294.381758517</c:v>
                </c:pt>
                <c:pt idx="1590">
                  <c:v>739437.464139171</c:v>
                </c:pt>
                <c:pt idx="1591">
                  <c:v>739477.989264132</c:v>
                </c:pt>
                <c:pt idx="1592">
                  <c:v>739408.70290369</c:v>
                </c:pt>
                <c:pt idx="1593">
                  <c:v>739604.930393596</c:v>
                </c:pt>
                <c:pt idx="1594">
                  <c:v>739449.613761593</c:v>
                </c:pt>
                <c:pt idx="1595">
                  <c:v>739202.950905044</c:v>
                </c:pt>
                <c:pt idx="1596">
                  <c:v>739392.260419646</c:v>
                </c:pt>
                <c:pt idx="1597">
                  <c:v>739095.101620452</c:v>
                </c:pt>
                <c:pt idx="1598">
                  <c:v>739190.072831805</c:v>
                </c:pt>
                <c:pt idx="1599">
                  <c:v>739119.625833647</c:v>
                </c:pt>
                <c:pt idx="1600">
                  <c:v>739299.398468383</c:v>
                </c:pt>
                <c:pt idx="1601">
                  <c:v>738929.949482944</c:v>
                </c:pt>
                <c:pt idx="1602">
                  <c:v>738829.936833382</c:v>
                </c:pt>
                <c:pt idx="1603">
                  <c:v>738887.674968429</c:v>
                </c:pt>
                <c:pt idx="1604">
                  <c:v>738960.011555471</c:v>
                </c:pt>
                <c:pt idx="1605">
                  <c:v>738673.124801817</c:v>
                </c:pt>
                <c:pt idx="1606">
                  <c:v>738815.147241153</c:v>
                </c:pt>
                <c:pt idx="1607">
                  <c:v>738630.218687707</c:v>
                </c:pt>
                <c:pt idx="1608">
                  <c:v>738544.565011107</c:v>
                </c:pt>
                <c:pt idx="1609">
                  <c:v>738713.813247646</c:v>
                </c:pt>
                <c:pt idx="1610">
                  <c:v>738534.940015233</c:v>
                </c:pt>
                <c:pt idx="1611">
                  <c:v>738541.203759612</c:v>
                </c:pt>
                <c:pt idx="1612">
                  <c:v>738635.978537917</c:v>
                </c:pt>
                <c:pt idx="1613">
                  <c:v>738571.030622829</c:v>
                </c:pt>
                <c:pt idx="1614">
                  <c:v>738463.619318589</c:v>
                </c:pt>
                <c:pt idx="1615">
                  <c:v>738642.801366767</c:v>
                </c:pt>
                <c:pt idx="1616">
                  <c:v>738780.364136602</c:v>
                </c:pt>
                <c:pt idx="1617">
                  <c:v>738579.083175429</c:v>
                </c:pt>
                <c:pt idx="1618">
                  <c:v>738641.50263045</c:v>
                </c:pt>
                <c:pt idx="1619">
                  <c:v>738631.774957306</c:v>
                </c:pt>
                <c:pt idx="1620">
                  <c:v>738645.891344899</c:v>
                </c:pt>
                <c:pt idx="1621">
                  <c:v>738781.547380746</c:v>
                </c:pt>
                <c:pt idx="1622">
                  <c:v>738724.916868671</c:v>
                </c:pt>
                <c:pt idx="1623">
                  <c:v>738729.167041107</c:v>
                </c:pt>
                <c:pt idx="1624">
                  <c:v>738706.846737718</c:v>
                </c:pt>
                <c:pt idx="1625">
                  <c:v>739009.667600933</c:v>
                </c:pt>
                <c:pt idx="1626">
                  <c:v>738820.516741497</c:v>
                </c:pt>
                <c:pt idx="1627">
                  <c:v>739185.57268585</c:v>
                </c:pt>
                <c:pt idx="1628">
                  <c:v>739169.965596734</c:v>
                </c:pt>
                <c:pt idx="1629">
                  <c:v>739584.18641772</c:v>
                </c:pt>
                <c:pt idx="1630">
                  <c:v>739279.401834078</c:v>
                </c:pt>
                <c:pt idx="1631">
                  <c:v>739129.490040884</c:v>
                </c:pt>
                <c:pt idx="1632">
                  <c:v>739154.116644134</c:v>
                </c:pt>
                <c:pt idx="1633">
                  <c:v>739285.425639361</c:v>
                </c:pt>
                <c:pt idx="1634">
                  <c:v>739078.468213402</c:v>
                </c:pt>
                <c:pt idx="1635">
                  <c:v>739053.167759916</c:v>
                </c:pt>
                <c:pt idx="1636">
                  <c:v>739041.022980171</c:v>
                </c:pt>
                <c:pt idx="1637">
                  <c:v>739048.677934278</c:v>
                </c:pt>
                <c:pt idx="1638">
                  <c:v>739213.854283236</c:v>
                </c:pt>
                <c:pt idx="1639">
                  <c:v>739527.848985105</c:v>
                </c:pt>
                <c:pt idx="1640">
                  <c:v>739600.700444559</c:v>
                </c:pt>
                <c:pt idx="1641">
                  <c:v>739459.697164767</c:v>
                </c:pt>
                <c:pt idx="1642">
                  <c:v>739685.793868723</c:v>
                </c:pt>
                <c:pt idx="1643">
                  <c:v>739339.367572259</c:v>
                </c:pt>
                <c:pt idx="1644">
                  <c:v>739452.961863082</c:v>
                </c:pt>
                <c:pt idx="1645">
                  <c:v>739361.55513205</c:v>
                </c:pt>
                <c:pt idx="1646">
                  <c:v>739542.159475275</c:v>
                </c:pt>
                <c:pt idx="1647">
                  <c:v>739352.622472732</c:v>
                </c:pt>
                <c:pt idx="1648">
                  <c:v>739380.56586889</c:v>
                </c:pt>
                <c:pt idx="1649">
                  <c:v>739275.228955026</c:v>
                </c:pt>
                <c:pt idx="1650">
                  <c:v>739361.153295963</c:v>
                </c:pt>
                <c:pt idx="1651">
                  <c:v>739368.025791751</c:v>
                </c:pt>
                <c:pt idx="1652">
                  <c:v>739265.93641928</c:v>
                </c:pt>
                <c:pt idx="1653">
                  <c:v>739571.837950024</c:v>
                </c:pt>
                <c:pt idx="1654">
                  <c:v>739247.357149741</c:v>
                </c:pt>
                <c:pt idx="1655">
                  <c:v>739291.226545843</c:v>
                </c:pt>
                <c:pt idx="1656">
                  <c:v>739302.736674515</c:v>
                </c:pt>
                <c:pt idx="1657">
                  <c:v>739385.410718164</c:v>
                </c:pt>
                <c:pt idx="1658">
                  <c:v>739380.594878001</c:v>
                </c:pt>
                <c:pt idx="1659">
                  <c:v>739191.27315392</c:v>
                </c:pt>
                <c:pt idx="1660">
                  <c:v>739549.463027585</c:v>
                </c:pt>
                <c:pt idx="1661">
                  <c:v>739582.780938951</c:v>
                </c:pt>
                <c:pt idx="1662">
                  <c:v>739381.225994625</c:v>
                </c:pt>
                <c:pt idx="1663">
                  <c:v>739432.140741163</c:v>
                </c:pt>
                <c:pt idx="1664">
                  <c:v>739548.352213201</c:v>
                </c:pt>
                <c:pt idx="1665">
                  <c:v>739030.985007658</c:v>
                </c:pt>
                <c:pt idx="1666">
                  <c:v>739297.146979877</c:v>
                </c:pt>
                <c:pt idx="1667">
                  <c:v>739114.139671744</c:v>
                </c:pt>
                <c:pt idx="1668">
                  <c:v>739434.340969153</c:v>
                </c:pt>
                <c:pt idx="1669">
                  <c:v>739272.68107417</c:v>
                </c:pt>
                <c:pt idx="1670">
                  <c:v>739432.190048409</c:v>
                </c:pt>
                <c:pt idx="1671">
                  <c:v>739244.156173888</c:v>
                </c:pt>
                <c:pt idx="1672">
                  <c:v>739277.650683686</c:v>
                </c:pt>
                <c:pt idx="1673">
                  <c:v>739242.885838351</c:v>
                </c:pt>
                <c:pt idx="1674">
                  <c:v>739387.267669992</c:v>
                </c:pt>
                <c:pt idx="1675">
                  <c:v>739240.123449266</c:v>
                </c:pt>
                <c:pt idx="1676">
                  <c:v>739355.020435859</c:v>
                </c:pt>
                <c:pt idx="1677">
                  <c:v>739196.489566492</c:v>
                </c:pt>
                <c:pt idx="1678">
                  <c:v>739237.133925456</c:v>
                </c:pt>
                <c:pt idx="1679">
                  <c:v>739215.710495364</c:v>
                </c:pt>
                <c:pt idx="1680">
                  <c:v>739190.18242738</c:v>
                </c:pt>
                <c:pt idx="1681">
                  <c:v>739200.642117797</c:v>
                </c:pt>
                <c:pt idx="1682">
                  <c:v>739162.426699231</c:v>
                </c:pt>
                <c:pt idx="1683">
                  <c:v>739183.266374258</c:v>
                </c:pt>
                <c:pt idx="1684">
                  <c:v>738943.456884213</c:v>
                </c:pt>
                <c:pt idx="1685">
                  <c:v>739141.972170418</c:v>
                </c:pt>
                <c:pt idx="1686">
                  <c:v>739172.540336964</c:v>
                </c:pt>
                <c:pt idx="1687">
                  <c:v>739222.271583639</c:v>
                </c:pt>
                <c:pt idx="1688">
                  <c:v>739248.156338602</c:v>
                </c:pt>
                <c:pt idx="1689">
                  <c:v>739228.924071782</c:v>
                </c:pt>
                <c:pt idx="1690">
                  <c:v>739131.812896162</c:v>
                </c:pt>
                <c:pt idx="1691">
                  <c:v>739086.175644952</c:v>
                </c:pt>
                <c:pt idx="1692">
                  <c:v>738955.368959959</c:v>
                </c:pt>
                <c:pt idx="1693">
                  <c:v>739218.289663859</c:v>
                </c:pt>
                <c:pt idx="1694">
                  <c:v>739152.32461879</c:v>
                </c:pt>
                <c:pt idx="1695">
                  <c:v>739088.395153469</c:v>
                </c:pt>
                <c:pt idx="1696">
                  <c:v>739253.0539428</c:v>
                </c:pt>
                <c:pt idx="1697">
                  <c:v>739222.968237055</c:v>
                </c:pt>
                <c:pt idx="1698">
                  <c:v>739150.295125637</c:v>
                </c:pt>
                <c:pt idx="1699">
                  <c:v>739290.922337588</c:v>
                </c:pt>
                <c:pt idx="1700">
                  <c:v>739301.502914908</c:v>
                </c:pt>
                <c:pt idx="1701">
                  <c:v>739237.358981929</c:v>
                </c:pt>
                <c:pt idx="1702">
                  <c:v>739361.621809419</c:v>
                </c:pt>
                <c:pt idx="1703">
                  <c:v>739311.751134362</c:v>
                </c:pt>
                <c:pt idx="1704">
                  <c:v>739434.793961835</c:v>
                </c:pt>
                <c:pt idx="1705">
                  <c:v>739459.836128113</c:v>
                </c:pt>
                <c:pt idx="1706">
                  <c:v>739393.823234882</c:v>
                </c:pt>
                <c:pt idx="1707">
                  <c:v>739383.347389128</c:v>
                </c:pt>
                <c:pt idx="1708">
                  <c:v>739335.127899408</c:v>
                </c:pt>
                <c:pt idx="1709">
                  <c:v>739374.804067814</c:v>
                </c:pt>
                <c:pt idx="1710">
                  <c:v>739406.754042297</c:v>
                </c:pt>
                <c:pt idx="1711">
                  <c:v>739424.606269549</c:v>
                </c:pt>
                <c:pt idx="1712">
                  <c:v>739399.422936424</c:v>
                </c:pt>
                <c:pt idx="1713">
                  <c:v>739523.122907762</c:v>
                </c:pt>
                <c:pt idx="1714">
                  <c:v>739365.334299991</c:v>
                </c:pt>
                <c:pt idx="1715">
                  <c:v>739431.375429177</c:v>
                </c:pt>
                <c:pt idx="1716">
                  <c:v>739308.814125795</c:v>
                </c:pt>
                <c:pt idx="1717">
                  <c:v>739443.64317422</c:v>
                </c:pt>
                <c:pt idx="1718">
                  <c:v>739340.585269675</c:v>
                </c:pt>
                <c:pt idx="1719">
                  <c:v>739403.777477455</c:v>
                </c:pt>
                <c:pt idx="1720">
                  <c:v>739321.602440212</c:v>
                </c:pt>
                <c:pt idx="1721">
                  <c:v>739304.666810956</c:v>
                </c:pt>
                <c:pt idx="1722">
                  <c:v>739226.445104313</c:v>
                </c:pt>
                <c:pt idx="1723">
                  <c:v>739233.553947112</c:v>
                </c:pt>
                <c:pt idx="1724">
                  <c:v>739395.818491897</c:v>
                </c:pt>
                <c:pt idx="1725">
                  <c:v>739260.578186558</c:v>
                </c:pt>
                <c:pt idx="1726">
                  <c:v>739114.710119223</c:v>
                </c:pt>
                <c:pt idx="1727">
                  <c:v>739290.175469889</c:v>
                </c:pt>
                <c:pt idx="1728">
                  <c:v>739227.212471525</c:v>
                </c:pt>
                <c:pt idx="1729">
                  <c:v>739285.353770379</c:v>
                </c:pt>
                <c:pt idx="1730">
                  <c:v>739220.845440832</c:v>
                </c:pt>
                <c:pt idx="1731">
                  <c:v>739199.224576359</c:v>
                </c:pt>
                <c:pt idx="1732">
                  <c:v>739113.711917307</c:v>
                </c:pt>
                <c:pt idx="1733">
                  <c:v>739229.509602132</c:v>
                </c:pt>
                <c:pt idx="1734">
                  <c:v>739037.11112081</c:v>
                </c:pt>
                <c:pt idx="1735">
                  <c:v>739247.55277114</c:v>
                </c:pt>
                <c:pt idx="1736">
                  <c:v>739117.508256585</c:v>
                </c:pt>
                <c:pt idx="1737">
                  <c:v>739194.666480591</c:v>
                </c:pt>
                <c:pt idx="1738">
                  <c:v>739175.33109275</c:v>
                </c:pt>
                <c:pt idx="1739">
                  <c:v>739219.189292874</c:v>
                </c:pt>
                <c:pt idx="1740">
                  <c:v>739184.377568192</c:v>
                </c:pt>
                <c:pt idx="1741">
                  <c:v>739151.696945736</c:v>
                </c:pt>
                <c:pt idx="1742">
                  <c:v>739156.307805708</c:v>
                </c:pt>
                <c:pt idx="1743">
                  <c:v>739186.09545211</c:v>
                </c:pt>
                <c:pt idx="1744">
                  <c:v>739123.237141774</c:v>
                </c:pt>
                <c:pt idx="1745">
                  <c:v>739106.255070048</c:v>
                </c:pt>
                <c:pt idx="1746">
                  <c:v>739174.721639126</c:v>
                </c:pt>
                <c:pt idx="1747">
                  <c:v>739110.383125925</c:v>
                </c:pt>
                <c:pt idx="1748">
                  <c:v>739104.640282139</c:v>
                </c:pt>
                <c:pt idx="1749">
                  <c:v>739057.505291854</c:v>
                </c:pt>
                <c:pt idx="1750">
                  <c:v>739079.041685456</c:v>
                </c:pt>
                <c:pt idx="1751">
                  <c:v>739156.559848102</c:v>
                </c:pt>
                <c:pt idx="1752">
                  <c:v>739058.848594052</c:v>
                </c:pt>
                <c:pt idx="1753">
                  <c:v>739149.308188687</c:v>
                </c:pt>
                <c:pt idx="1754">
                  <c:v>739099.363721694</c:v>
                </c:pt>
                <c:pt idx="1755">
                  <c:v>739028.844264481</c:v>
                </c:pt>
                <c:pt idx="1756">
                  <c:v>739046.456557355</c:v>
                </c:pt>
                <c:pt idx="1757">
                  <c:v>739119.091780242</c:v>
                </c:pt>
                <c:pt idx="1758">
                  <c:v>739145.405406061</c:v>
                </c:pt>
                <c:pt idx="1759">
                  <c:v>739101.575472061</c:v>
                </c:pt>
                <c:pt idx="1760">
                  <c:v>739103.6434596</c:v>
                </c:pt>
                <c:pt idx="1761">
                  <c:v>739179.461567904</c:v>
                </c:pt>
                <c:pt idx="1762">
                  <c:v>739162.50011789</c:v>
                </c:pt>
                <c:pt idx="1763">
                  <c:v>739168.84568655</c:v>
                </c:pt>
                <c:pt idx="1764">
                  <c:v>739096.188339511</c:v>
                </c:pt>
                <c:pt idx="1765">
                  <c:v>739077.846407206</c:v>
                </c:pt>
                <c:pt idx="1766">
                  <c:v>739099.913054487</c:v>
                </c:pt>
                <c:pt idx="1767">
                  <c:v>739065.290434574</c:v>
                </c:pt>
                <c:pt idx="1768">
                  <c:v>739074.120788344</c:v>
                </c:pt>
                <c:pt idx="1769">
                  <c:v>739040.804016812</c:v>
                </c:pt>
                <c:pt idx="1770">
                  <c:v>739018.734597767</c:v>
                </c:pt>
                <c:pt idx="1771">
                  <c:v>739064.132657099</c:v>
                </c:pt>
                <c:pt idx="1772">
                  <c:v>739077.608329553</c:v>
                </c:pt>
                <c:pt idx="1773">
                  <c:v>739062.92052845</c:v>
                </c:pt>
                <c:pt idx="1774">
                  <c:v>739080.748421695</c:v>
                </c:pt>
                <c:pt idx="1775">
                  <c:v>738992.091075946</c:v>
                </c:pt>
                <c:pt idx="1776">
                  <c:v>739084.757946105</c:v>
                </c:pt>
                <c:pt idx="1777">
                  <c:v>739048.346141989</c:v>
                </c:pt>
                <c:pt idx="1778">
                  <c:v>739016.369370891</c:v>
                </c:pt>
                <c:pt idx="1779">
                  <c:v>739059.285243383</c:v>
                </c:pt>
                <c:pt idx="1780">
                  <c:v>739038.336122039</c:v>
                </c:pt>
                <c:pt idx="1781">
                  <c:v>739131.330549237</c:v>
                </c:pt>
                <c:pt idx="1782">
                  <c:v>739092.13793046</c:v>
                </c:pt>
                <c:pt idx="1783">
                  <c:v>739101.23602871</c:v>
                </c:pt>
                <c:pt idx="1784">
                  <c:v>739093.397251871</c:v>
                </c:pt>
                <c:pt idx="1785">
                  <c:v>739022.094836027</c:v>
                </c:pt>
                <c:pt idx="1786">
                  <c:v>739119.303129951</c:v>
                </c:pt>
                <c:pt idx="1787">
                  <c:v>739124.1725009</c:v>
                </c:pt>
                <c:pt idx="1788">
                  <c:v>739128.115678043</c:v>
                </c:pt>
                <c:pt idx="1789">
                  <c:v>739196.827144026</c:v>
                </c:pt>
                <c:pt idx="1790">
                  <c:v>739147.137101764</c:v>
                </c:pt>
                <c:pt idx="1791">
                  <c:v>739208.399962126</c:v>
                </c:pt>
                <c:pt idx="1792">
                  <c:v>739097.877772148</c:v>
                </c:pt>
                <c:pt idx="1793">
                  <c:v>739157.339028436</c:v>
                </c:pt>
                <c:pt idx="1794">
                  <c:v>739135.696224681</c:v>
                </c:pt>
                <c:pt idx="1795">
                  <c:v>739064.537810874</c:v>
                </c:pt>
                <c:pt idx="1796">
                  <c:v>739042.141941689</c:v>
                </c:pt>
                <c:pt idx="1797">
                  <c:v>739023.258463957</c:v>
                </c:pt>
                <c:pt idx="1798">
                  <c:v>739081.939089213</c:v>
                </c:pt>
                <c:pt idx="1799">
                  <c:v>739103.065490246</c:v>
                </c:pt>
                <c:pt idx="1800">
                  <c:v>739107.545370486</c:v>
                </c:pt>
                <c:pt idx="1801">
                  <c:v>739067.3033562</c:v>
                </c:pt>
                <c:pt idx="1802">
                  <c:v>739067.297347918</c:v>
                </c:pt>
                <c:pt idx="1803">
                  <c:v>739092.946508091</c:v>
                </c:pt>
                <c:pt idx="1804">
                  <c:v>739106.086344196</c:v>
                </c:pt>
                <c:pt idx="1805">
                  <c:v>739073.981541048</c:v>
                </c:pt>
                <c:pt idx="1806">
                  <c:v>739079.12818544</c:v>
                </c:pt>
                <c:pt idx="1807">
                  <c:v>739101.878147705</c:v>
                </c:pt>
                <c:pt idx="1808">
                  <c:v>739060.975958203</c:v>
                </c:pt>
                <c:pt idx="1809">
                  <c:v>739075.935518289</c:v>
                </c:pt>
                <c:pt idx="1810">
                  <c:v>739072.678332531</c:v>
                </c:pt>
                <c:pt idx="1811">
                  <c:v>738997.102254212</c:v>
                </c:pt>
                <c:pt idx="1812">
                  <c:v>739028.06974718</c:v>
                </c:pt>
                <c:pt idx="1813">
                  <c:v>739014.927219138</c:v>
                </c:pt>
                <c:pt idx="1814">
                  <c:v>738969.339240808</c:v>
                </c:pt>
                <c:pt idx="1815">
                  <c:v>739002.80208073</c:v>
                </c:pt>
                <c:pt idx="1816">
                  <c:v>738983.940953772</c:v>
                </c:pt>
                <c:pt idx="1817">
                  <c:v>738981.267861605</c:v>
                </c:pt>
                <c:pt idx="1818">
                  <c:v>739021.899128712</c:v>
                </c:pt>
                <c:pt idx="1819">
                  <c:v>739020.72745083</c:v>
                </c:pt>
                <c:pt idx="1820">
                  <c:v>739035.06603558</c:v>
                </c:pt>
                <c:pt idx="1821">
                  <c:v>739014.598503666</c:v>
                </c:pt>
                <c:pt idx="1822">
                  <c:v>739063.771574713</c:v>
                </c:pt>
                <c:pt idx="1823">
                  <c:v>739014.588950784</c:v>
                </c:pt>
                <c:pt idx="1824">
                  <c:v>739030.885095047</c:v>
                </c:pt>
                <c:pt idx="1825">
                  <c:v>739004.138191965</c:v>
                </c:pt>
                <c:pt idx="1826">
                  <c:v>739004.292556096</c:v>
                </c:pt>
                <c:pt idx="1827">
                  <c:v>739015.441807503</c:v>
                </c:pt>
                <c:pt idx="1828">
                  <c:v>739033.552361934</c:v>
                </c:pt>
                <c:pt idx="1829">
                  <c:v>739039.055625417</c:v>
                </c:pt>
                <c:pt idx="1830">
                  <c:v>739043.479656519</c:v>
                </c:pt>
                <c:pt idx="1831">
                  <c:v>739044.419616594</c:v>
                </c:pt>
                <c:pt idx="1832">
                  <c:v>739033.402070548</c:v>
                </c:pt>
                <c:pt idx="1833">
                  <c:v>739018.665499651</c:v>
                </c:pt>
                <c:pt idx="1834">
                  <c:v>739011.446682687</c:v>
                </c:pt>
                <c:pt idx="1835">
                  <c:v>739015.89416194</c:v>
                </c:pt>
                <c:pt idx="1836">
                  <c:v>739035.183167399</c:v>
                </c:pt>
                <c:pt idx="1837">
                  <c:v>739024.232669683</c:v>
                </c:pt>
                <c:pt idx="1838">
                  <c:v>739072.682962512</c:v>
                </c:pt>
                <c:pt idx="1839">
                  <c:v>739035.458389941</c:v>
                </c:pt>
                <c:pt idx="1840">
                  <c:v>739057.762042419</c:v>
                </c:pt>
                <c:pt idx="1841">
                  <c:v>739026.097476031</c:v>
                </c:pt>
                <c:pt idx="1842">
                  <c:v>739004.017389204</c:v>
                </c:pt>
                <c:pt idx="1843">
                  <c:v>738991.689028001</c:v>
                </c:pt>
                <c:pt idx="1844">
                  <c:v>739018.511682113</c:v>
                </c:pt>
                <c:pt idx="1845">
                  <c:v>739008.049895741</c:v>
                </c:pt>
                <c:pt idx="1846">
                  <c:v>738977.785131026</c:v>
                </c:pt>
                <c:pt idx="1847">
                  <c:v>738993.117670655</c:v>
                </c:pt>
                <c:pt idx="1848">
                  <c:v>739010.332919758</c:v>
                </c:pt>
                <c:pt idx="1849">
                  <c:v>739003.414440879</c:v>
                </c:pt>
                <c:pt idx="1850">
                  <c:v>739001.661893987</c:v>
                </c:pt>
                <c:pt idx="1851">
                  <c:v>739030.249945313</c:v>
                </c:pt>
                <c:pt idx="1852">
                  <c:v>739023.23356044</c:v>
                </c:pt>
                <c:pt idx="1853">
                  <c:v>739030.702537104</c:v>
                </c:pt>
                <c:pt idx="1854">
                  <c:v>739020.850172282</c:v>
                </c:pt>
                <c:pt idx="1855">
                  <c:v>739022.090718667</c:v>
                </c:pt>
                <c:pt idx="1856">
                  <c:v>738993.023974514</c:v>
                </c:pt>
                <c:pt idx="1857">
                  <c:v>739024.328136001</c:v>
                </c:pt>
                <c:pt idx="1858">
                  <c:v>739011.861795925</c:v>
                </c:pt>
                <c:pt idx="1859">
                  <c:v>739030.781792372</c:v>
                </c:pt>
                <c:pt idx="1860">
                  <c:v>739032.990731607</c:v>
                </c:pt>
                <c:pt idx="1861">
                  <c:v>739044.211376316</c:v>
                </c:pt>
                <c:pt idx="1862">
                  <c:v>739049.072756109</c:v>
                </c:pt>
                <c:pt idx="1863">
                  <c:v>739027.028171931</c:v>
                </c:pt>
                <c:pt idx="1864">
                  <c:v>739006.964633544</c:v>
                </c:pt>
                <c:pt idx="1865">
                  <c:v>739041.642940774</c:v>
                </c:pt>
                <c:pt idx="1866">
                  <c:v>739067.270060405</c:v>
                </c:pt>
                <c:pt idx="1867">
                  <c:v>739012.40540327</c:v>
                </c:pt>
                <c:pt idx="1868">
                  <c:v>739045.72588948</c:v>
                </c:pt>
                <c:pt idx="1869">
                  <c:v>739020.550509372</c:v>
                </c:pt>
                <c:pt idx="1870">
                  <c:v>739025.975784877</c:v>
                </c:pt>
                <c:pt idx="1871">
                  <c:v>739043.715871953</c:v>
                </c:pt>
                <c:pt idx="1872">
                  <c:v>739033.652773775</c:v>
                </c:pt>
                <c:pt idx="1873">
                  <c:v>739016.930677106</c:v>
                </c:pt>
                <c:pt idx="1874">
                  <c:v>739021.198314858</c:v>
                </c:pt>
                <c:pt idx="1875">
                  <c:v>739034.895577462</c:v>
                </c:pt>
                <c:pt idx="1876">
                  <c:v>739012.841768109</c:v>
                </c:pt>
                <c:pt idx="1877">
                  <c:v>739050.503817926</c:v>
                </c:pt>
                <c:pt idx="1878">
                  <c:v>739067.914823417</c:v>
                </c:pt>
                <c:pt idx="1879">
                  <c:v>739079.881140793</c:v>
                </c:pt>
                <c:pt idx="1880">
                  <c:v>739072.511903841</c:v>
                </c:pt>
                <c:pt idx="1881">
                  <c:v>739059.761451539</c:v>
                </c:pt>
                <c:pt idx="1882">
                  <c:v>739064.018640707</c:v>
                </c:pt>
                <c:pt idx="1883">
                  <c:v>739059.901108549</c:v>
                </c:pt>
                <c:pt idx="1884">
                  <c:v>739047.071831874</c:v>
                </c:pt>
                <c:pt idx="1885">
                  <c:v>739072.999339257</c:v>
                </c:pt>
                <c:pt idx="1886">
                  <c:v>739063.308836577</c:v>
                </c:pt>
                <c:pt idx="1887">
                  <c:v>739043.171346992</c:v>
                </c:pt>
                <c:pt idx="1888">
                  <c:v>739045.373313005</c:v>
                </c:pt>
                <c:pt idx="1889">
                  <c:v>739041.591349146</c:v>
                </c:pt>
                <c:pt idx="1890">
                  <c:v>739043.256370232</c:v>
                </c:pt>
                <c:pt idx="1891">
                  <c:v>739045.864594029</c:v>
                </c:pt>
                <c:pt idx="1892">
                  <c:v>739052.10293533</c:v>
                </c:pt>
                <c:pt idx="1893">
                  <c:v>739059.698410889</c:v>
                </c:pt>
                <c:pt idx="1894">
                  <c:v>739049.702041746</c:v>
                </c:pt>
                <c:pt idx="1895">
                  <c:v>739071.654902736</c:v>
                </c:pt>
                <c:pt idx="1896">
                  <c:v>739066.801495822</c:v>
                </c:pt>
                <c:pt idx="1897">
                  <c:v>739068.04695715</c:v>
                </c:pt>
                <c:pt idx="1898">
                  <c:v>739072.672186894</c:v>
                </c:pt>
                <c:pt idx="1899">
                  <c:v>739066.646272646</c:v>
                </c:pt>
                <c:pt idx="1900">
                  <c:v>739064.661733789</c:v>
                </c:pt>
                <c:pt idx="1901">
                  <c:v>739064.592788275</c:v>
                </c:pt>
                <c:pt idx="1902">
                  <c:v>739076.294565138</c:v>
                </c:pt>
                <c:pt idx="1903">
                  <c:v>739069.83032063</c:v>
                </c:pt>
                <c:pt idx="1904">
                  <c:v>739056.248929734</c:v>
                </c:pt>
                <c:pt idx="1905">
                  <c:v>739061.619118102</c:v>
                </c:pt>
                <c:pt idx="1906">
                  <c:v>739059.931436294</c:v>
                </c:pt>
                <c:pt idx="1907">
                  <c:v>739072.746972542</c:v>
                </c:pt>
                <c:pt idx="1908">
                  <c:v>739055.278718841</c:v>
                </c:pt>
                <c:pt idx="1909">
                  <c:v>739043.413694504</c:v>
                </c:pt>
                <c:pt idx="1910">
                  <c:v>739037.599112901</c:v>
                </c:pt>
                <c:pt idx="1911">
                  <c:v>739058.682639747</c:v>
                </c:pt>
                <c:pt idx="1912">
                  <c:v>739036.121803721</c:v>
                </c:pt>
                <c:pt idx="1913">
                  <c:v>739022.686952868</c:v>
                </c:pt>
                <c:pt idx="1914">
                  <c:v>739044.37891943</c:v>
                </c:pt>
                <c:pt idx="1915">
                  <c:v>739054.174950907</c:v>
                </c:pt>
                <c:pt idx="1916">
                  <c:v>739039.170827447</c:v>
                </c:pt>
                <c:pt idx="1917">
                  <c:v>739053.824216085</c:v>
                </c:pt>
                <c:pt idx="1918">
                  <c:v>739046.454820841</c:v>
                </c:pt>
                <c:pt idx="1919">
                  <c:v>739064.687504692</c:v>
                </c:pt>
                <c:pt idx="1920">
                  <c:v>739065.636555923</c:v>
                </c:pt>
                <c:pt idx="1921">
                  <c:v>739079.471020828</c:v>
                </c:pt>
                <c:pt idx="1922">
                  <c:v>739069.608906688</c:v>
                </c:pt>
                <c:pt idx="1923">
                  <c:v>739059.699165743</c:v>
                </c:pt>
                <c:pt idx="1924">
                  <c:v>739067.698263862</c:v>
                </c:pt>
                <c:pt idx="1925">
                  <c:v>739047.556786772</c:v>
                </c:pt>
                <c:pt idx="1926">
                  <c:v>739062.37688063</c:v>
                </c:pt>
                <c:pt idx="1927">
                  <c:v>739046.739934049</c:v>
                </c:pt>
                <c:pt idx="1928">
                  <c:v>739055.394789518</c:v>
                </c:pt>
                <c:pt idx="1929">
                  <c:v>739065.724809919</c:v>
                </c:pt>
                <c:pt idx="1930">
                  <c:v>739059.668673847</c:v>
                </c:pt>
                <c:pt idx="1931">
                  <c:v>739064.956835858</c:v>
                </c:pt>
                <c:pt idx="1932">
                  <c:v>739065.975184105</c:v>
                </c:pt>
                <c:pt idx="1933">
                  <c:v>739060.410631104</c:v>
                </c:pt>
                <c:pt idx="1934">
                  <c:v>739066.742829101</c:v>
                </c:pt>
                <c:pt idx="1935">
                  <c:v>739067.593811162</c:v>
                </c:pt>
                <c:pt idx="1936">
                  <c:v>739074.114935202</c:v>
                </c:pt>
                <c:pt idx="1937">
                  <c:v>739082.201362262</c:v>
                </c:pt>
                <c:pt idx="1938">
                  <c:v>739065.951361932</c:v>
                </c:pt>
                <c:pt idx="1939">
                  <c:v>739067.796592692</c:v>
                </c:pt>
                <c:pt idx="1940">
                  <c:v>739054.312497995</c:v>
                </c:pt>
                <c:pt idx="1941">
                  <c:v>739058.249284727</c:v>
                </c:pt>
                <c:pt idx="1942">
                  <c:v>739061.773975172</c:v>
                </c:pt>
                <c:pt idx="1943">
                  <c:v>739084.522439339</c:v>
                </c:pt>
                <c:pt idx="1944">
                  <c:v>739089.063467761</c:v>
                </c:pt>
                <c:pt idx="1945">
                  <c:v>739070.525700895</c:v>
                </c:pt>
                <c:pt idx="1946">
                  <c:v>739081.020951887</c:v>
                </c:pt>
                <c:pt idx="1947">
                  <c:v>739079.59440372</c:v>
                </c:pt>
                <c:pt idx="1948">
                  <c:v>739088.033101621</c:v>
                </c:pt>
                <c:pt idx="1949">
                  <c:v>739067.391186176</c:v>
                </c:pt>
                <c:pt idx="1950">
                  <c:v>739090.524514637</c:v>
                </c:pt>
                <c:pt idx="1951">
                  <c:v>739096.355054794</c:v>
                </c:pt>
                <c:pt idx="1952">
                  <c:v>739080.429078872</c:v>
                </c:pt>
                <c:pt idx="1953">
                  <c:v>739087.371181053</c:v>
                </c:pt>
                <c:pt idx="1954">
                  <c:v>739083.400856907</c:v>
                </c:pt>
                <c:pt idx="1955">
                  <c:v>739091.392752942</c:v>
                </c:pt>
                <c:pt idx="1956">
                  <c:v>739084.130762333</c:v>
                </c:pt>
                <c:pt idx="1957">
                  <c:v>739067.368385343</c:v>
                </c:pt>
                <c:pt idx="1958">
                  <c:v>739061.883048028</c:v>
                </c:pt>
                <c:pt idx="1959">
                  <c:v>739080.183397836</c:v>
                </c:pt>
                <c:pt idx="1960">
                  <c:v>739071.468122141</c:v>
                </c:pt>
                <c:pt idx="1961">
                  <c:v>739064.50679817</c:v>
                </c:pt>
                <c:pt idx="1962">
                  <c:v>739061.720486159</c:v>
                </c:pt>
                <c:pt idx="1963">
                  <c:v>739061.795775163</c:v>
                </c:pt>
                <c:pt idx="1964">
                  <c:v>739061.357121215</c:v>
                </c:pt>
                <c:pt idx="1965">
                  <c:v>739069.702260764</c:v>
                </c:pt>
                <c:pt idx="1966">
                  <c:v>739064.426815579</c:v>
                </c:pt>
                <c:pt idx="1967">
                  <c:v>739066.812805737</c:v>
                </c:pt>
                <c:pt idx="1968">
                  <c:v>739056.980185544</c:v>
                </c:pt>
                <c:pt idx="1969">
                  <c:v>739053.155862145</c:v>
                </c:pt>
                <c:pt idx="1970">
                  <c:v>739049.178484061</c:v>
                </c:pt>
                <c:pt idx="1971">
                  <c:v>739034.391163931</c:v>
                </c:pt>
                <c:pt idx="1972">
                  <c:v>739051.6140788</c:v>
                </c:pt>
                <c:pt idx="1973">
                  <c:v>739055.569034122</c:v>
                </c:pt>
                <c:pt idx="1974">
                  <c:v>739065.229205296</c:v>
                </c:pt>
                <c:pt idx="1975">
                  <c:v>739045.776620517</c:v>
                </c:pt>
                <c:pt idx="1976">
                  <c:v>739061.450983451</c:v>
                </c:pt>
                <c:pt idx="1977">
                  <c:v>739037.056698186</c:v>
                </c:pt>
                <c:pt idx="1978">
                  <c:v>739055.271296795</c:v>
                </c:pt>
                <c:pt idx="1979">
                  <c:v>739055.73936375</c:v>
                </c:pt>
                <c:pt idx="1980">
                  <c:v>739046.643435694</c:v>
                </c:pt>
                <c:pt idx="1981">
                  <c:v>739066.152218475</c:v>
                </c:pt>
                <c:pt idx="1982">
                  <c:v>739058.714476526</c:v>
                </c:pt>
                <c:pt idx="1983">
                  <c:v>739054.452710125</c:v>
                </c:pt>
                <c:pt idx="1984">
                  <c:v>739042.997485559</c:v>
                </c:pt>
                <c:pt idx="1985">
                  <c:v>739055.89361566</c:v>
                </c:pt>
                <c:pt idx="1986">
                  <c:v>739048.750342251</c:v>
                </c:pt>
                <c:pt idx="1987">
                  <c:v>739053.651775053</c:v>
                </c:pt>
                <c:pt idx="1988">
                  <c:v>739051.839609689</c:v>
                </c:pt>
                <c:pt idx="1989">
                  <c:v>739058.604046105</c:v>
                </c:pt>
                <c:pt idx="1990">
                  <c:v>739058.764573945</c:v>
                </c:pt>
                <c:pt idx="1991">
                  <c:v>739063.090601196</c:v>
                </c:pt>
                <c:pt idx="1992">
                  <c:v>739047.846884312</c:v>
                </c:pt>
                <c:pt idx="1993">
                  <c:v>739081.525007504</c:v>
                </c:pt>
                <c:pt idx="1994">
                  <c:v>739047.261749884</c:v>
                </c:pt>
                <c:pt idx="1995">
                  <c:v>739056.658899824</c:v>
                </c:pt>
                <c:pt idx="1996">
                  <c:v>739062.84157036</c:v>
                </c:pt>
                <c:pt idx="1997">
                  <c:v>739056.533548336</c:v>
                </c:pt>
                <c:pt idx="1998">
                  <c:v>739057.651812977</c:v>
                </c:pt>
                <c:pt idx="1999">
                  <c:v>739055.260631308</c:v>
                </c:pt>
                <c:pt idx="2000">
                  <c:v>739048.024660352</c:v>
                </c:pt>
                <c:pt idx="2001">
                  <c:v>739057.027595551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TT!$C$2:$C$2003</c:f>
              <c:numCache>
                <c:formatCode>General</c:formatCode>
                <c:ptCount val="2002"/>
                <c:pt idx="0">
                  <c:v>2139137.01679656</c:v>
                </c:pt>
                <c:pt idx="1">
                  <c:v>7457298.97644252</c:v>
                </c:pt>
                <c:pt idx="2">
                  <c:v>7140036.97659509</c:v>
                </c:pt>
                <c:pt idx="3">
                  <c:v>6908890.99867392</c:v>
                </c:pt>
                <c:pt idx="4">
                  <c:v>6844857.63427741</c:v>
                </c:pt>
                <c:pt idx="5">
                  <c:v>6736170.60311828</c:v>
                </c:pt>
                <c:pt idx="6">
                  <c:v>6678553.061505</c:v>
                </c:pt>
                <c:pt idx="7">
                  <c:v>6573021.45683597</c:v>
                </c:pt>
                <c:pt idx="8">
                  <c:v>6517001.19292527</c:v>
                </c:pt>
                <c:pt idx="9">
                  <c:v>6411377.5064881</c:v>
                </c:pt>
                <c:pt idx="10">
                  <c:v>6355624.81707853</c:v>
                </c:pt>
                <c:pt idx="11">
                  <c:v>6249001.55456814</c:v>
                </c:pt>
                <c:pt idx="12">
                  <c:v>6193018.8667462</c:v>
                </c:pt>
                <c:pt idx="13">
                  <c:v>6085097.00134098</c:v>
                </c:pt>
                <c:pt idx="14">
                  <c:v>6028668.5891103</c:v>
                </c:pt>
                <c:pt idx="15">
                  <c:v>5919355.21589085</c:v>
                </c:pt>
                <c:pt idx="16">
                  <c:v>5862379.25435381</c:v>
                </c:pt>
                <c:pt idx="17">
                  <c:v>5751658.75401271</c:v>
                </c:pt>
                <c:pt idx="18">
                  <c:v>5694083.64148224</c:v>
                </c:pt>
                <c:pt idx="19">
                  <c:v>5581968.11620629</c:v>
                </c:pt>
                <c:pt idx="20">
                  <c:v>5523764.61982687</c:v>
                </c:pt>
                <c:pt idx="21">
                  <c:v>5410272.36145855</c:v>
                </c:pt>
                <c:pt idx="22">
                  <c:v>5351420.03760623</c:v>
                </c:pt>
                <c:pt idx="23">
                  <c:v>5236565.20876098</c:v>
                </c:pt>
                <c:pt idx="24">
                  <c:v>5177045.08748349</c:v>
                </c:pt>
                <c:pt idx="25">
                  <c:v>5060832.1946887</c:v>
                </c:pt>
                <c:pt idx="26">
                  <c:v>5000622.35428212</c:v>
                </c:pt>
                <c:pt idx="27">
                  <c:v>4883042.75418619</c:v>
                </c:pt>
                <c:pt idx="28">
                  <c:v>4820137.74409814</c:v>
                </c:pt>
                <c:pt idx="29">
                  <c:v>4697217.34332554</c:v>
                </c:pt>
                <c:pt idx="30">
                  <c:v>4631396.35635177</c:v>
                </c:pt>
                <c:pt idx="31">
                  <c:v>4502764.55441698</c:v>
                </c:pt>
                <c:pt idx="32">
                  <c:v>4239588.21260287</c:v>
                </c:pt>
                <c:pt idx="33">
                  <c:v>4102847.96045524</c:v>
                </c:pt>
                <c:pt idx="34">
                  <c:v>3992742.76921271</c:v>
                </c:pt>
                <c:pt idx="35">
                  <c:v>3968391.85637621</c:v>
                </c:pt>
                <c:pt idx="36">
                  <c:v>3968010.49888687</c:v>
                </c:pt>
                <c:pt idx="37">
                  <c:v>3909658.18027009</c:v>
                </c:pt>
                <c:pt idx="38">
                  <c:v>3908860.9473756</c:v>
                </c:pt>
                <c:pt idx="39">
                  <c:v>3859224.98763266</c:v>
                </c:pt>
                <c:pt idx="40">
                  <c:v>3858127.02373919</c:v>
                </c:pt>
                <c:pt idx="41">
                  <c:v>3810255.15629366</c:v>
                </c:pt>
                <c:pt idx="42">
                  <c:v>3808923.40903014</c:v>
                </c:pt>
                <c:pt idx="43">
                  <c:v>3761831.63340314</c:v>
                </c:pt>
                <c:pt idx="44">
                  <c:v>3760303.51505252</c:v>
                </c:pt>
                <c:pt idx="45">
                  <c:v>3713511.55301224</c:v>
                </c:pt>
                <c:pt idx="46">
                  <c:v>3711811.95300629</c:v>
                </c:pt>
                <c:pt idx="47">
                  <c:v>3665119.23494514</c:v>
                </c:pt>
                <c:pt idx="48">
                  <c:v>3663286.7120694</c:v>
                </c:pt>
                <c:pt idx="49">
                  <c:v>3616735.5654806</c:v>
                </c:pt>
                <c:pt idx="50">
                  <c:v>3614792.44803278</c:v>
                </c:pt>
                <c:pt idx="51">
                  <c:v>3568366.03342226</c:v>
                </c:pt>
                <c:pt idx="52">
                  <c:v>3566324.30330503</c:v>
                </c:pt>
                <c:pt idx="53">
                  <c:v>3520058.30565543</c:v>
                </c:pt>
                <c:pt idx="54">
                  <c:v>3517943.58990779</c:v>
                </c:pt>
                <c:pt idx="55">
                  <c:v>3472039.35864342</c:v>
                </c:pt>
                <c:pt idx="56">
                  <c:v>3469868.20740271</c:v>
                </c:pt>
                <c:pt idx="57">
                  <c:v>3424491.4534451</c:v>
                </c:pt>
                <c:pt idx="58">
                  <c:v>3422085.99767875</c:v>
                </c:pt>
                <c:pt idx="59">
                  <c:v>3377626.42972752</c:v>
                </c:pt>
                <c:pt idx="60">
                  <c:v>3375122.4263308</c:v>
                </c:pt>
                <c:pt idx="61">
                  <c:v>3332485.98751957</c:v>
                </c:pt>
                <c:pt idx="62">
                  <c:v>3322976.42410224</c:v>
                </c:pt>
                <c:pt idx="63">
                  <c:v>3226967.70424107</c:v>
                </c:pt>
                <c:pt idx="64">
                  <c:v>3167890.27416447</c:v>
                </c:pt>
                <c:pt idx="65">
                  <c:v>3122430.81384716</c:v>
                </c:pt>
                <c:pt idx="66">
                  <c:v>3075424.03613959</c:v>
                </c:pt>
                <c:pt idx="67">
                  <c:v>3064741.89246665</c:v>
                </c:pt>
                <c:pt idx="68">
                  <c:v>3068654.99935858</c:v>
                </c:pt>
                <c:pt idx="69">
                  <c:v>3038778.65987706</c:v>
                </c:pt>
                <c:pt idx="70">
                  <c:v>3029013.42969781</c:v>
                </c:pt>
                <c:pt idx="71">
                  <c:v>3029499.61259518</c:v>
                </c:pt>
                <c:pt idx="72">
                  <c:v>3010999.11128271</c:v>
                </c:pt>
                <c:pt idx="73">
                  <c:v>3011582.99196258</c:v>
                </c:pt>
                <c:pt idx="74">
                  <c:v>2988397.45298001</c:v>
                </c:pt>
                <c:pt idx="75">
                  <c:v>2989022.6200829</c:v>
                </c:pt>
                <c:pt idx="76">
                  <c:v>2964299.05004438</c:v>
                </c:pt>
                <c:pt idx="77">
                  <c:v>2964914.31011123</c:v>
                </c:pt>
                <c:pt idx="78">
                  <c:v>2939009.57653369</c:v>
                </c:pt>
                <c:pt idx="79">
                  <c:v>2912892.31998895</c:v>
                </c:pt>
                <c:pt idx="80">
                  <c:v>2901968.84326692</c:v>
                </c:pt>
                <c:pt idx="81">
                  <c:v>2902514.44675821</c:v>
                </c:pt>
                <c:pt idx="82">
                  <c:v>2878175.8180089</c:v>
                </c:pt>
                <c:pt idx="83">
                  <c:v>2851717.92998585</c:v>
                </c:pt>
                <c:pt idx="84">
                  <c:v>2840977.39413683</c:v>
                </c:pt>
                <c:pt idx="85">
                  <c:v>2841359.04980929</c:v>
                </c:pt>
                <c:pt idx="86">
                  <c:v>2817459.23355513</c:v>
                </c:pt>
                <c:pt idx="87">
                  <c:v>2792216.75526215</c:v>
                </c:pt>
                <c:pt idx="88">
                  <c:v>2782270.27095145</c:v>
                </c:pt>
                <c:pt idx="89">
                  <c:v>2782355.98385628</c:v>
                </c:pt>
                <c:pt idx="90">
                  <c:v>2760577.31703789</c:v>
                </c:pt>
                <c:pt idx="91">
                  <c:v>2737939.70326882</c:v>
                </c:pt>
                <c:pt idx="92">
                  <c:v>2728914.94295695</c:v>
                </c:pt>
                <c:pt idx="93">
                  <c:v>2726248.44105992</c:v>
                </c:pt>
                <c:pt idx="94">
                  <c:v>2688790.93791524</c:v>
                </c:pt>
                <c:pt idx="95">
                  <c:v>2661998.1339706</c:v>
                </c:pt>
                <c:pt idx="96">
                  <c:v>2637757.25823757</c:v>
                </c:pt>
                <c:pt idx="97">
                  <c:v>2615956.22419006</c:v>
                </c:pt>
                <c:pt idx="98">
                  <c:v>2606974.33486797</c:v>
                </c:pt>
                <c:pt idx="99">
                  <c:v>2607686.00008289</c:v>
                </c:pt>
                <c:pt idx="100">
                  <c:v>2597781.99821127</c:v>
                </c:pt>
                <c:pt idx="101">
                  <c:v>2599531.25067106</c:v>
                </c:pt>
                <c:pt idx="102">
                  <c:v>2582082.30095214</c:v>
                </c:pt>
                <c:pt idx="103">
                  <c:v>2569512.64827494</c:v>
                </c:pt>
                <c:pt idx="104">
                  <c:v>2571256.31290424</c:v>
                </c:pt>
                <c:pt idx="105">
                  <c:v>2554503.82116469</c:v>
                </c:pt>
                <c:pt idx="106">
                  <c:v>2551241.80343596</c:v>
                </c:pt>
                <c:pt idx="107">
                  <c:v>2552889.87053896</c:v>
                </c:pt>
                <c:pt idx="108">
                  <c:v>2535213.03973392</c:v>
                </c:pt>
                <c:pt idx="109">
                  <c:v>2519106.27005773</c:v>
                </c:pt>
                <c:pt idx="110">
                  <c:v>2502650.73382288</c:v>
                </c:pt>
                <c:pt idx="111">
                  <c:v>2497275.55864029</c:v>
                </c:pt>
                <c:pt idx="112">
                  <c:v>2498767.39189714</c:v>
                </c:pt>
                <c:pt idx="113">
                  <c:v>2481710.05256144</c:v>
                </c:pt>
                <c:pt idx="114">
                  <c:v>2465867.49383589</c:v>
                </c:pt>
                <c:pt idx="115">
                  <c:v>2460853.38437729</c:v>
                </c:pt>
                <c:pt idx="116">
                  <c:v>2462142.02972559</c:v>
                </c:pt>
                <c:pt idx="117">
                  <c:v>2446544.12378661</c:v>
                </c:pt>
                <c:pt idx="118">
                  <c:v>2432691.50734255</c:v>
                </c:pt>
                <c:pt idx="119">
                  <c:v>2428617.38413302</c:v>
                </c:pt>
                <c:pt idx="120">
                  <c:v>2429768.36055659</c:v>
                </c:pt>
                <c:pt idx="121">
                  <c:v>2416834.89120933</c:v>
                </c:pt>
                <c:pt idx="122">
                  <c:v>2406119.2235999</c:v>
                </c:pt>
                <c:pt idx="123">
                  <c:v>2403593.25604096</c:v>
                </c:pt>
                <c:pt idx="124">
                  <c:v>2403462.7616287</c:v>
                </c:pt>
                <c:pt idx="125">
                  <c:v>2384705.2273949</c:v>
                </c:pt>
                <c:pt idx="126">
                  <c:v>2370439.1857807</c:v>
                </c:pt>
                <c:pt idx="127">
                  <c:v>2357611.39014806</c:v>
                </c:pt>
                <c:pt idx="128">
                  <c:v>2342415.4230248</c:v>
                </c:pt>
                <c:pt idx="129">
                  <c:v>2337369.56192366</c:v>
                </c:pt>
                <c:pt idx="130">
                  <c:v>2337815.25377622</c:v>
                </c:pt>
                <c:pt idx="131">
                  <c:v>2331044.27986447</c:v>
                </c:pt>
                <c:pt idx="132">
                  <c:v>2330953.05571453</c:v>
                </c:pt>
                <c:pt idx="133">
                  <c:v>2321227.19831945</c:v>
                </c:pt>
                <c:pt idx="134">
                  <c:v>2313765.08696735</c:v>
                </c:pt>
                <c:pt idx="135">
                  <c:v>2311500.83751841</c:v>
                </c:pt>
                <c:pt idx="136">
                  <c:v>2311694.49105828</c:v>
                </c:pt>
                <c:pt idx="137">
                  <c:v>2301994.94237102</c:v>
                </c:pt>
                <c:pt idx="138">
                  <c:v>2299102.38567272</c:v>
                </c:pt>
                <c:pt idx="139">
                  <c:v>2299002.94337206</c:v>
                </c:pt>
                <c:pt idx="140">
                  <c:v>2286195.57199132</c:v>
                </c:pt>
                <c:pt idx="141">
                  <c:v>2275417.61977247</c:v>
                </c:pt>
                <c:pt idx="142">
                  <c:v>2271241.28194475</c:v>
                </c:pt>
                <c:pt idx="143">
                  <c:v>2271189.99967862</c:v>
                </c:pt>
                <c:pt idx="144">
                  <c:v>2261124.1470474</c:v>
                </c:pt>
                <c:pt idx="145">
                  <c:v>2250745.48980592</c:v>
                </c:pt>
                <c:pt idx="146">
                  <c:v>2246018.71756169</c:v>
                </c:pt>
                <c:pt idx="147">
                  <c:v>2246118.84046219</c:v>
                </c:pt>
                <c:pt idx="148">
                  <c:v>2241883.68446847</c:v>
                </c:pt>
                <c:pt idx="149">
                  <c:v>2242067.76699226</c:v>
                </c:pt>
                <c:pt idx="150">
                  <c:v>2230730.15076637</c:v>
                </c:pt>
                <c:pt idx="151">
                  <c:v>2224907.21477584</c:v>
                </c:pt>
                <c:pt idx="152">
                  <c:v>2222527.39354773</c:v>
                </c:pt>
                <c:pt idx="153">
                  <c:v>2222565.47463446</c:v>
                </c:pt>
                <c:pt idx="154">
                  <c:v>2213296.85056236</c:v>
                </c:pt>
                <c:pt idx="155">
                  <c:v>2206526.95808881</c:v>
                </c:pt>
                <c:pt idx="156">
                  <c:v>2197402.40337745</c:v>
                </c:pt>
                <c:pt idx="157">
                  <c:v>2188615.44597443</c:v>
                </c:pt>
                <c:pt idx="158">
                  <c:v>2180185.75474821</c:v>
                </c:pt>
                <c:pt idx="159">
                  <c:v>2171144.03402071</c:v>
                </c:pt>
                <c:pt idx="160">
                  <c:v>2167602.64305611</c:v>
                </c:pt>
                <c:pt idx="161">
                  <c:v>2167702.0551915</c:v>
                </c:pt>
                <c:pt idx="162">
                  <c:v>2163675.19951463</c:v>
                </c:pt>
                <c:pt idx="163">
                  <c:v>2163835.60318816</c:v>
                </c:pt>
                <c:pt idx="164">
                  <c:v>2159629.34494816</c:v>
                </c:pt>
                <c:pt idx="165">
                  <c:v>2159696.41882941</c:v>
                </c:pt>
                <c:pt idx="166">
                  <c:v>2152008.7833219</c:v>
                </c:pt>
                <c:pt idx="167">
                  <c:v>2147450.97215056</c:v>
                </c:pt>
                <c:pt idx="168">
                  <c:v>2144066.60321255</c:v>
                </c:pt>
                <c:pt idx="169">
                  <c:v>2144373.44730796</c:v>
                </c:pt>
                <c:pt idx="170">
                  <c:v>2142855.60636508</c:v>
                </c:pt>
                <c:pt idx="171">
                  <c:v>2142613.00796046</c:v>
                </c:pt>
                <c:pt idx="172">
                  <c:v>2133134.54910573</c:v>
                </c:pt>
                <c:pt idx="173">
                  <c:v>2128655.28262568</c:v>
                </c:pt>
                <c:pt idx="174">
                  <c:v>2125975.98813898</c:v>
                </c:pt>
                <c:pt idx="175">
                  <c:v>2126064.26914562</c:v>
                </c:pt>
                <c:pt idx="176">
                  <c:v>2119105.2030945</c:v>
                </c:pt>
                <c:pt idx="177">
                  <c:v>2112105.52779729</c:v>
                </c:pt>
                <c:pt idx="178">
                  <c:v>2108953.17692757</c:v>
                </c:pt>
                <c:pt idx="179">
                  <c:v>2109082.01683316</c:v>
                </c:pt>
                <c:pt idx="180">
                  <c:v>2106203.31887486</c:v>
                </c:pt>
                <c:pt idx="181">
                  <c:v>2106400.84317526</c:v>
                </c:pt>
                <c:pt idx="182">
                  <c:v>2098943.9021921</c:v>
                </c:pt>
                <c:pt idx="183">
                  <c:v>2096400.90449377</c:v>
                </c:pt>
                <c:pt idx="184">
                  <c:v>2096504.18495328</c:v>
                </c:pt>
                <c:pt idx="185">
                  <c:v>2090177.88731637</c:v>
                </c:pt>
                <c:pt idx="186">
                  <c:v>2085492.5427934</c:v>
                </c:pt>
                <c:pt idx="187">
                  <c:v>2079350.74137881</c:v>
                </c:pt>
                <c:pt idx="188">
                  <c:v>2073449.25097486</c:v>
                </c:pt>
                <c:pt idx="189">
                  <c:v>2067933.55793212</c:v>
                </c:pt>
                <c:pt idx="190">
                  <c:v>2061651.80457923</c:v>
                </c:pt>
                <c:pt idx="191">
                  <c:v>2059094.71954708</c:v>
                </c:pt>
                <c:pt idx="192">
                  <c:v>2059210.11467277</c:v>
                </c:pt>
                <c:pt idx="193">
                  <c:v>2056820.98009871</c:v>
                </c:pt>
                <c:pt idx="194">
                  <c:v>2056922.07451038</c:v>
                </c:pt>
                <c:pt idx="195">
                  <c:v>2054233.72180929</c:v>
                </c:pt>
                <c:pt idx="196">
                  <c:v>2054295.38017783</c:v>
                </c:pt>
                <c:pt idx="197">
                  <c:v>2051261.54303919</c:v>
                </c:pt>
                <c:pt idx="198">
                  <c:v>2051214.54153191</c:v>
                </c:pt>
                <c:pt idx="199">
                  <c:v>2045693.00489962</c:v>
                </c:pt>
                <c:pt idx="200">
                  <c:v>2041362.06403785</c:v>
                </c:pt>
                <c:pt idx="201">
                  <c:v>2036938.33151684</c:v>
                </c:pt>
                <c:pt idx="202">
                  <c:v>2034794.96310827</c:v>
                </c:pt>
                <c:pt idx="203">
                  <c:v>2034932.69486424</c:v>
                </c:pt>
                <c:pt idx="204">
                  <c:v>2029574.6446197</c:v>
                </c:pt>
                <c:pt idx="205">
                  <c:v>2026873.17110636</c:v>
                </c:pt>
                <c:pt idx="206">
                  <c:v>2024944.02477369</c:v>
                </c:pt>
                <c:pt idx="207">
                  <c:v>2025059.86975014</c:v>
                </c:pt>
                <c:pt idx="208">
                  <c:v>2020259.79828187</c:v>
                </c:pt>
                <c:pt idx="209">
                  <c:v>2015677.84120228</c:v>
                </c:pt>
                <c:pt idx="210">
                  <c:v>2013935.90434044</c:v>
                </c:pt>
                <c:pt idx="211">
                  <c:v>2014056.1061301</c:v>
                </c:pt>
                <c:pt idx="212">
                  <c:v>2011204.84815231</c:v>
                </c:pt>
                <c:pt idx="213">
                  <c:v>2006800.03741065</c:v>
                </c:pt>
                <c:pt idx="214">
                  <c:v>2005205.91152823</c:v>
                </c:pt>
                <c:pt idx="215">
                  <c:v>2005266.78086862</c:v>
                </c:pt>
                <c:pt idx="216">
                  <c:v>2001428.82506573</c:v>
                </c:pt>
                <c:pt idx="217">
                  <c:v>1998339.59047371</c:v>
                </c:pt>
                <c:pt idx="218">
                  <c:v>1994601.21463806</c:v>
                </c:pt>
                <c:pt idx="219">
                  <c:v>1990591.47090564</c:v>
                </c:pt>
                <c:pt idx="220">
                  <c:v>1986740.11461613</c:v>
                </c:pt>
                <c:pt idx="221">
                  <c:v>1981917.55120421</c:v>
                </c:pt>
                <c:pt idx="222">
                  <c:v>1980942.93360533</c:v>
                </c:pt>
                <c:pt idx="223">
                  <c:v>1981014.59675047</c:v>
                </c:pt>
                <c:pt idx="224">
                  <c:v>1979437.78592104</c:v>
                </c:pt>
                <c:pt idx="225">
                  <c:v>1979553.27885337</c:v>
                </c:pt>
                <c:pt idx="226">
                  <c:v>1977743.21392101</c:v>
                </c:pt>
                <c:pt idx="227">
                  <c:v>1977823.23343319</c:v>
                </c:pt>
                <c:pt idx="228">
                  <c:v>1975799.44755708</c:v>
                </c:pt>
                <c:pt idx="229">
                  <c:v>1975896.56604171</c:v>
                </c:pt>
                <c:pt idx="230">
                  <c:v>1971775.06745302</c:v>
                </c:pt>
                <c:pt idx="231">
                  <c:v>1968953.84919602</c:v>
                </c:pt>
                <c:pt idx="232">
                  <c:v>1965909.59924119</c:v>
                </c:pt>
                <c:pt idx="233">
                  <c:v>1964478.83678625</c:v>
                </c:pt>
                <c:pt idx="234">
                  <c:v>1964547.12472923</c:v>
                </c:pt>
                <c:pt idx="235">
                  <c:v>1960936.52922111</c:v>
                </c:pt>
                <c:pt idx="236">
                  <c:v>1958454.83364245</c:v>
                </c:pt>
                <c:pt idx="237">
                  <c:v>1957079.25533309</c:v>
                </c:pt>
                <c:pt idx="238">
                  <c:v>1957116.81789274</c:v>
                </c:pt>
                <c:pt idx="239">
                  <c:v>1953756.95551762</c:v>
                </c:pt>
                <c:pt idx="240">
                  <c:v>1950448.03332925</c:v>
                </c:pt>
                <c:pt idx="241">
                  <c:v>1949102.59755927</c:v>
                </c:pt>
                <c:pt idx="242">
                  <c:v>1949121.69239633</c:v>
                </c:pt>
                <c:pt idx="243">
                  <c:v>1948291.9298826</c:v>
                </c:pt>
                <c:pt idx="244">
                  <c:v>1948276.41594009</c:v>
                </c:pt>
                <c:pt idx="245">
                  <c:v>1944835.66045128</c:v>
                </c:pt>
                <c:pt idx="246">
                  <c:v>1943321.5268964</c:v>
                </c:pt>
                <c:pt idx="247">
                  <c:v>1943184.80960072</c:v>
                </c:pt>
                <c:pt idx="248">
                  <c:v>1940013.36138846</c:v>
                </c:pt>
                <c:pt idx="249">
                  <c:v>1936792.1434482</c:v>
                </c:pt>
                <c:pt idx="250">
                  <c:v>1934033.93919526</c:v>
                </c:pt>
                <c:pt idx="251">
                  <c:v>1931361.81225136</c:v>
                </c:pt>
                <c:pt idx="252">
                  <c:v>1928791.8880581</c:v>
                </c:pt>
                <c:pt idx="253">
                  <c:v>1927622.77627943</c:v>
                </c:pt>
                <c:pt idx="254">
                  <c:v>1927645.27063387</c:v>
                </c:pt>
                <c:pt idx="255">
                  <c:v>1927002.43497033</c:v>
                </c:pt>
                <c:pt idx="256">
                  <c:v>1926992.90118509</c:v>
                </c:pt>
                <c:pt idx="257">
                  <c:v>1925723.66375918</c:v>
                </c:pt>
                <c:pt idx="258">
                  <c:v>1925786.35283301</c:v>
                </c:pt>
                <c:pt idx="259">
                  <c:v>1924619.76310177</c:v>
                </c:pt>
                <c:pt idx="260">
                  <c:v>1924608.21693453</c:v>
                </c:pt>
                <c:pt idx="261">
                  <c:v>1923467.04259781</c:v>
                </c:pt>
                <c:pt idx="262">
                  <c:v>1923405.98498497</c:v>
                </c:pt>
                <c:pt idx="263">
                  <c:v>1919791.32459279</c:v>
                </c:pt>
                <c:pt idx="264">
                  <c:v>1918871.24045687</c:v>
                </c:pt>
                <c:pt idx="265">
                  <c:v>1918920.61108716</c:v>
                </c:pt>
                <c:pt idx="266">
                  <c:v>1915889.40189295</c:v>
                </c:pt>
                <c:pt idx="267">
                  <c:v>1914590.83048823</c:v>
                </c:pt>
                <c:pt idx="268">
                  <c:v>1913601.52967726</c:v>
                </c:pt>
                <c:pt idx="269">
                  <c:v>1913681.29373585</c:v>
                </c:pt>
                <c:pt idx="270">
                  <c:v>1910932.98833187</c:v>
                </c:pt>
                <c:pt idx="271">
                  <c:v>1908331.52309378</c:v>
                </c:pt>
                <c:pt idx="272">
                  <c:v>1907743.09605056</c:v>
                </c:pt>
                <c:pt idx="273">
                  <c:v>1907909.98777051</c:v>
                </c:pt>
                <c:pt idx="274">
                  <c:v>1907199.68305205</c:v>
                </c:pt>
                <c:pt idx="275">
                  <c:v>1907119.6081737</c:v>
                </c:pt>
                <c:pt idx="276">
                  <c:v>1904331.36307596</c:v>
                </c:pt>
                <c:pt idx="277">
                  <c:v>1902359.88491171</c:v>
                </c:pt>
                <c:pt idx="278">
                  <c:v>1902584.29852495</c:v>
                </c:pt>
                <c:pt idx="279">
                  <c:v>1902002.64905183</c:v>
                </c:pt>
                <c:pt idx="280">
                  <c:v>1901748.52250006</c:v>
                </c:pt>
                <c:pt idx="281">
                  <c:v>1899896.26449544</c:v>
                </c:pt>
                <c:pt idx="282">
                  <c:v>1898032.86690269</c:v>
                </c:pt>
                <c:pt idx="283">
                  <c:v>1896353.3830972</c:v>
                </c:pt>
                <c:pt idx="284">
                  <c:v>1893793.63339448</c:v>
                </c:pt>
                <c:pt idx="285">
                  <c:v>1892422.05285908</c:v>
                </c:pt>
                <c:pt idx="286">
                  <c:v>1891616.62112299</c:v>
                </c:pt>
                <c:pt idx="287">
                  <c:v>1891700.13555107</c:v>
                </c:pt>
                <c:pt idx="288">
                  <c:v>1890167.4968167</c:v>
                </c:pt>
                <c:pt idx="289">
                  <c:v>1890300.64211426</c:v>
                </c:pt>
                <c:pt idx="290">
                  <c:v>1889547.27439013</c:v>
                </c:pt>
                <c:pt idx="291">
                  <c:v>1889602.09229075</c:v>
                </c:pt>
                <c:pt idx="292">
                  <c:v>1888729.20392714</c:v>
                </c:pt>
                <c:pt idx="293">
                  <c:v>1888843.86249174</c:v>
                </c:pt>
                <c:pt idx="294">
                  <c:v>1887814.18500756</c:v>
                </c:pt>
                <c:pt idx="295">
                  <c:v>1887881.28146054</c:v>
                </c:pt>
                <c:pt idx="296">
                  <c:v>1886056.09273112</c:v>
                </c:pt>
                <c:pt idx="297">
                  <c:v>1884394.68838322</c:v>
                </c:pt>
                <c:pt idx="298">
                  <c:v>1882773.47405785</c:v>
                </c:pt>
                <c:pt idx="299">
                  <c:v>1882774.04613232</c:v>
                </c:pt>
                <c:pt idx="300">
                  <c:v>1882088.00791122</c:v>
                </c:pt>
                <c:pt idx="301">
                  <c:v>1882057.40448639</c:v>
                </c:pt>
                <c:pt idx="302">
                  <c:v>1880224.61191389</c:v>
                </c:pt>
                <c:pt idx="303">
                  <c:v>1878594.2036338</c:v>
                </c:pt>
                <c:pt idx="304">
                  <c:v>1877790.81787255</c:v>
                </c:pt>
                <c:pt idx="305">
                  <c:v>1877963.56689629</c:v>
                </c:pt>
                <c:pt idx="306">
                  <c:v>1877263.9371319</c:v>
                </c:pt>
                <c:pt idx="307">
                  <c:v>1877372.26985488</c:v>
                </c:pt>
                <c:pt idx="308">
                  <c:v>1877363.16310552</c:v>
                </c:pt>
                <c:pt idx="309">
                  <c:v>1877138.95841937</c:v>
                </c:pt>
                <c:pt idx="310">
                  <c:v>1877409.75860811</c:v>
                </c:pt>
                <c:pt idx="311">
                  <c:v>1876334.39945549</c:v>
                </c:pt>
                <c:pt idx="312">
                  <c:v>1876041.8525339</c:v>
                </c:pt>
                <c:pt idx="313">
                  <c:v>1874024.70909548</c:v>
                </c:pt>
                <c:pt idx="314">
                  <c:v>1872913.22827009</c:v>
                </c:pt>
                <c:pt idx="315">
                  <c:v>1872794.482897</c:v>
                </c:pt>
                <c:pt idx="316">
                  <c:v>1872645.5048754</c:v>
                </c:pt>
                <c:pt idx="317">
                  <c:v>1872661.39504701</c:v>
                </c:pt>
                <c:pt idx="318">
                  <c:v>1872287.77221463</c:v>
                </c:pt>
                <c:pt idx="319">
                  <c:v>1872212.14523809</c:v>
                </c:pt>
                <c:pt idx="320">
                  <c:v>1872493.50519758</c:v>
                </c:pt>
                <c:pt idx="321">
                  <c:v>1872584.2112903</c:v>
                </c:pt>
                <c:pt idx="322">
                  <c:v>1872286.86299307</c:v>
                </c:pt>
                <c:pt idx="323">
                  <c:v>1872293.15777296</c:v>
                </c:pt>
                <c:pt idx="324">
                  <c:v>1871961.7725903</c:v>
                </c:pt>
                <c:pt idx="325">
                  <c:v>1871959.27653834</c:v>
                </c:pt>
                <c:pt idx="326">
                  <c:v>1871809.77038122</c:v>
                </c:pt>
                <c:pt idx="327">
                  <c:v>1871778.53714706</c:v>
                </c:pt>
                <c:pt idx="328">
                  <c:v>1870721.65680083</c:v>
                </c:pt>
                <c:pt idx="329">
                  <c:v>1871211.28991377</c:v>
                </c:pt>
                <c:pt idx="330">
                  <c:v>1871319.41943829</c:v>
                </c:pt>
                <c:pt idx="331">
                  <c:v>1870750.11516692</c:v>
                </c:pt>
                <c:pt idx="332">
                  <c:v>1870824.23456343</c:v>
                </c:pt>
                <c:pt idx="333">
                  <c:v>1870025.36034938</c:v>
                </c:pt>
                <c:pt idx="334">
                  <c:v>1870638.75464972</c:v>
                </c:pt>
                <c:pt idx="335">
                  <c:v>1869589.47909962</c:v>
                </c:pt>
                <c:pt idx="336">
                  <c:v>1869040.15179172</c:v>
                </c:pt>
                <c:pt idx="337">
                  <c:v>1869204.7276122</c:v>
                </c:pt>
                <c:pt idx="338">
                  <c:v>1867574.4100793</c:v>
                </c:pt>
                <c:pt idx="339">
                  <c:v>1867541.53599601</c:v>
                </c:pt>
                <c:pt idx="340">
                  <c:v>1866189.73432452</c:v>
                </c:pt>
                <c:pt idx="341">
                  <c:v>1866892.11496527</c:v>
                </c:pt>
                <c:pt idx="342">
                  <c:v>1865818.42966716</c:v>
                </c:pt>
                <c:pt idx="343">
                  <c:v>1866141.79287099</c:v>
                </c:pt>
                <c:pt idx="344">
                  <c:v>1865586.70703115</c:v>
                </c:pt>
                <c:pt idx="345">
                  <c:v>1867059.96062403</c:v>
                </c:pt>
                <c:pt idx="346">
                  <c:v>1866110.2269161</c:v>
                </c:pt>
                <c:pt idx="347">
                  <c:v>1866181.48344964</c:v>
                </c:pt>
                <c:pt idx="348">
                  <c:v>1865768.68167792</c:v>
                </c:pt>
                <c:pt idx="349">
                  <c:v>1865976.20152705</c:v>
                </c:pt>
                <c:pt idx="350">
                  <c:v>1865539.92281502</c:v>
                </c:pt>
                <c:pt idx="351">
                  <c:v>1865422.41998504</c:v>
                </c:pt>
                <c:pt idx="352">
                  <c:v>1865136.36796374</c:v>
                </c:pt>
                <c:pt idx="353">
                  <c:v>1865176.41819758</c:v>
                </c:pt>
                <c:pt idx="354">
                  <c:v>1864852.46670205</c:v>
                </c:pt>
                <c:pt idx="355">
                  <c:v>1864959.72068176</c:v>
                </c:pt>
                <c:pt idx="356">
                  <c:v>1864591.35147377</c:v>
                </c:pt>
                <c:pt idx="357">
                  <c:v>1864606.98134279</c:v>
                </c:pt>
                <c:pt idx="358">
                  <c:v>1864256.15212892</c:v>
                </c:pt>
                <c:pt idx="359">
                  <c:v>1864640.03123469</c:v>
                </c:pt>
                <c:pt idx="360">
                  <c:v>1863721.94412608</c:v>
                </c:pt>
                <c:pt idx="361">
                  <c:v>1863826.95756696</c:v>
                </c:pt>
                <c:pt idx="362">
                  <c:v>1864011.77637705</c:v>
                </c:pt>
                <c:pt idx="363">
                  <c:v>1863981.40610058</c:v>
                </c:pt>
                <c:pt idx="364">
                  <c:v>1864337.06901305</c:v>
                </c:pt>
                <c:pt idx="365">
                  <c:v>1864549.2647761</c:v>
                </c:pt>
                <c:pt idx="366">
                  <c:v>1863528.4332348</c:v>
                </c:pt>
                <c:pt idx="367">
                  <c:v>1863443.02074699</c:v>
                </c:pt>
                <c:pt idx="368">
                  <c:v>1863721.46756295</c:v>
                </c:pt>
                <c:pt idx="369">
                  <c:v>1863620.48718109</c:v>
                </c:pt>
                <c:pt idx="370">
                  <c:v>1865178.80233534</c:v>
                </c:pt>
                <c:pt idx="371">
                  <c:v>1864858.32348274</c:v>
                </c:pt>
                <c:pt idx="372">
                  <c:v>1866363.48879358</c:v>
                </c:pt>
                <c:pt idx="373">
                  <c:v>1865279.12905441</c:v>
                </c:pt>
                <c:pt idx="374">
                  <c:v>1865833.00654532</c:v>
                </c:pt>
                <c:pt idx="375">
                  <c:v>1866359.7186634</c:v>
                </c:pt>
                <c:pt idx="376">
                  <c:v>1864585.12773743</c:v>
                </c:pt>
                <c:pt idx="377">
                  <c:v>1866315.3454508</c:v>
                </c:pt>
                <c:pt idx="378">
                  <c:v>1865940.90357969</c:v>
                </c:pt>
                <c:pt idx="379">
                  <c:v>1865844.86177532</c:v>
                </c:pt>
                <c:pt idx="380">
                  <c:v>1866221.06161447</c:v>
                </c:pt>
                <c:pt idx="381">
                  <c:v>1865989.75802026</c:v>
                </c:pt>
                <c:pt idx="382">
                  <c:v>1865541.14920835</c:v>
                </c:pt>
                <c:pt idx="383">
                  <c:v>1865692.17018565</c:v>
                </c:pt>
                <c:pt idx="384">
                  <c:v>1865737.74683273</c:v>
                </c:pt>
                <c:pt idx="385">
                  <c:v>1865524.33011768</c:v>
                </c:pt>
                <c:pt idx="386">
                  <c:v>1865714.24075638</c:v>
                </c:pt>
                <c:pt idx="387">
                  <c:v>1865434.65209967</c:v>
                </c:pt>
                <c:pt idx="388">
                  <c:v>1865570.40668626</c:v>
                </c:pt>
                <c:pt idx="389">
                  <c:v>1865306.03071257</c:v>
                </c:pt>
                <c:pt idx="390">
                  <c:v>1865975.90957747</c:v>
                </c:pt>
                <c:pt idx="391">
                  <c:v>1865507.45463204</c:v>
                </c:pt>
                <c:pt idx="392">
                  <c:v>1865764.16213544</c:v>
                </c:pt>
                <c:pt idx="393">
                  <c:v>1865248.96765256</c:v>
                </c:pt>
                <c:pt idx="394">
                  <c:v>1864755.00532879</c:v>
                </c:pt>
                <c:pt idx="395">
                  <c:v>1865100.23961443</c:v>
                </c:pt>
                <c:pt idx="396">
                  <c:v>1865214.60265674</c:v>
                </c:pt>
                <c:pt idx="397">
                  <c:v>1865547.81149298</c:v>
                </c:pt>
                <c:pt idx="398">
                  <c:v>1866523.41558967</c:v>
                </c:pt>
                <c:pt idx="399">
                  <c:v>1865300.18785797</c:v>
                </c:pt>
                <c:pt idx="400">
                  <c:v>1865387.05270368</c:v>
                </c:pt>
                <c:pt idx="401">
                  <c:v>1864932.71383063</c:v>
                </c:pt>
                <c:pt idx="402">
                  <c:v>1865032.95528562</c:v>
                </c:pt>
                <c:pt idx="403">
                  <c:v>1864761.82767026</c:v>
                </c:pt>
                <c:pt idx="404">
                  <c:v>1864630.6020539</c:v>
                </c:pt>
                <c:pt idx="405">
                  <c:v>1864019.02469134</c:v>
                </c:pt>
                <c:pt idx="406">
                  <c:v>1864717.20858553</c:v>
                </c:pt>
                <c:pt idx="407">
                  <c:v>1863971.77376794</c:v>
                </c:pt>
                <c:pt idx="408">
                  <c:v>1864688.36888802</c:v>
                </c:pt>
                <c:pt idx="409">
                  <c:v>1864228.55966806</c:v>
                </c:pt>
                <c:pt idx="410">
                  <c:v>1864742.5195935</c:v>
                </c:pt>
                <c:pt idx="411">
                  <c:v>1864906.35044932</c:v>
                </c:pt>
                <c:pt idx="412">
                  <c:v>1864677.03489091</c:v>
                </c:pt>
                <c:pt idx="413">
                  <c:v>1865133.23043716</c:v>
                </c:pt>
                <c:pt idx="414">
                  <c:v>1864688.9230529</c:v>
                </c:pt>
                <c:pt idx="415">
                  <c:v>1865327.62086824</c:v>
                </c:pt>
                <c:pt idx="416">
                  <c:v>1865287.93675837</c:v>
                </c:pt>
                <c:pt idx="417">
                  <c:v>1865551.02930642</c:v>
                </c:pt>
                <c:pt idx="418">
                  <c:v>1865344.1278236</c:v>
                </c:pt>
                <c:pt idx="419">
                  <c:v>1865673.12495564</c:v>
                </c:pt>
                <c:pt idx="420">
                  <c:v>1865716.36443172</c:v>
                </c:pt>
                <c:pt idx="421">
                  <c:v>1865498.88829175</c:v>
                </c:pt>
                <c:pt idx="422">
                  <c:v>1865466.71455865</c:v>
                </c:pt>
                <c:pt idx="423">
                  <c:v>1865519.39194303</c:v>
                </c:pt>
                <c:pt idx="424">
                  <c:v>1865416.81226972</c:v>
                </c:pt>
                <c:pt idx="425">
                  <c:v>1865655.19378684</c:v>
                </c:pt>
                <c:pt idx="426">
                  <c:v>1865592.56776514</c:v>
                </c:pt>
                <c:pt idx="427">
                  <c:v>1865678.94141249</c:v>
                </c:pt>
                <c:pt idx="428">
                  <c:v>1865736.13580857</c:v>
                </c:pt>
                <c:pt idx="429">
                  <c:v>1865708.56209652</c:v>
                </c:pt>
                <c:pt idx="430">
                  <c:v>1865799.23877959</c:v>
                </c:pt>
                <c:pt idx="431">
                  <c:v>1865777.84318218</c:v>
                </c:pt>
                <c:pt idx="432">
                  <c:v>1865732.84439726</c:v>
                </c:pt>
                <c:pt idx="433">
                  <c:v>1865258.13053801</c:v>
                </c:pt>
                <c:pt idx="434">
                  <c:v>1865495.66912717</c:v>
                </c:pt>
                <c:pt idx="435">
                  <c:v>1865224.64275246</c:v>
                </c:pt>
                <c:pt idx="436">
                  <c:v>1865458.41995558</c:v>
                </c:pt>
                <c:pt idx="437">
                  <c:v>1865083.9409797</c:v>
                </c:pt>
                <c:pt idx="438">
                  <c:v>1865230.08852279</c:v>
                </c:pt>
                <c:pt idx="439">
                  <c:v>1865631.36008572</c:v>
                </c:pt>
                <c:pt idx="440">
                  <c:v>1865283.71157276</c:v>
                </c:pt>
                <c:pt idx="441">
                  <c:v>1865850.76856229</c:v>
                </c:pt>
                <c:pt idx="442">
                  <c:v>1865516.62740146</c:v>
                </c:pt>
                <c:pt idx="443">
                  <c:v>1865716.71094054</c:v>
                </c:pt>
                <c:pt idx="444">
                  <c:v>1865486.77261635</c:v>
                </c:pt>
                <c:pt idx="445">
                  <c:v>1865542.59313978</c:v>
                </c:pt>
                <c:pt idx="446">
                  <c:v>1865233.41489768</c:v>
                </c:pt>
                <c:pt idx="447">
                  <c:v>1865100.59062527</c:v>
                </c:pt>
                <c:pt idx="448">
                  <c:v>1865459.30036951</c:v>
                </c:pt>
                <c:pt idx="449">
                  <c:v>1865548.02045325</c:v>
                </c:pt>
                <c:pt idx="450">
                  <c:v>1865608.09821411</c:v>
                </c:pt>
                <c:pt idx="451">
                  <c:v>1865303.66641337</c:v>
                </c:pt>
                <c:pt idx="452">
                  <c:v>1865417.76239121</c:v>
                </c:pt>
                <c:pt idx="453">
                  <c:v>1865932.62243464</c:v>
                </c:pt>
                <c:pt idx="454">
                  <c:v>1865843.91130201</c:v>
                </c:pt>
                <c:pt idx="455">
                  <c:v>1864843.11522231</c:v>
                </c:pt>
                <c:pt idx="456">
                  <c:v>1865434.22126969</c:v>
                </c:pt>
                <c:pt idx="457">
                  <c:v>1865409.72935231</c:v>
                </c:pt>
                <c:pt idx="458">
                  <c:v>1865463.65552137</c:v>
                </c:pt>
                <c:pt idx="459">
                  <c:v>1865466.47390841</c:v>
                </c:pt>
                <c:pt idx="460">
                  <c:v>1865354.66813473</c:v>
                </c:pt>
                <c:pt idx="461">
                  <c:v>1865432.38966323</c:v>
                </c:pt>
                <c:pt idx="462">
                  <c:v>1865244.24385794</c:v>
                </c:pt>
                <c:pt idx="463">
                  <c:v>1865319.72319204</c:v>
                </c:pt>
                <c:pt idx="464">
                  <c:v>1865415.17377105</c:v>
                </c:pt>
                <c:pt idx="465">
                  <c:v>1865399.17791771</c:v>
                </c:pt>
                <c:pt idx="466">
                  <c:v>1865298.89038179</c:v>
                </c:pt>
                <c:pt idx="467">
                  <c:v>1865239.71205354</c:v>
                </c:pt>
                <c:pt idx="468">
                  <c:v>1865240.5079677</c:v>
                </c:pt>
                <c:pt idx="469">
                  <c:v>1865345.82869077</c:v>
                </c:pt>
                <c:pt idx="470">
                  <c:v>1865129.33947218</c:v>
                </c:pt>
                <c:pt idx="471">
                  <c:v>1864995.46831264</c:v>
                </c:pt>
                <c:pt idx="472">
                  <c:v>1865031.25208294</c:v>
                </c:pt>
                <c:pt idx="473">
                  <c:v>1864971.57016494</c:v>
                </c:pt>
                <c:pt idx="474">
                  <c:v>1865179.67563419</c:v>
                </c:pt>
                <c:pt idx="475">
                  <c:v>1865185.45631375</c:v>
                </c:pt>
                <c:pt idx="476">
                  <c:v>1865102.48641323</c:v>
                </c:pt>
                <c:pt idx="477">
                  <c:v>1865343.44176978</c:v>
                </c:pt>
                <c:pt idx="478">
                  <c:v>1865442.30627056</c:v>
                </c:pt>
                <c:pt idx="479">
                  <c:v>1865357.11536774</c:v>
                </c:pt>
                <c:pt idx="480">
                  <c:v>1865333.70561403</c:v>
                </c:pt>
                <c:pt idx="481">
                  <c:v>1865328.20844785</c:v>
                </c:pt>
                <c:pt idx="482">
                  <c:v>1865080.23417173</c:v>
                </c:pt>
                <c:pt idx="483">
                  <c:v>1865265.69032534</c:v>
                </c:pt>
                <c:pt idx="484">
                  <c:v>1865454.29908809</c:v>
                </c:pt>
                <c:pt idx="485">
                  <c:v>1865431.89200218</c:v>
                </c:pt>
                <c:pt idx="486">
                  <c:v>1865197.62301294</c:v>
                </c:pt>
                <c:pt idx="487">
                  <c:v>1865182.15940668</c:v>
                </c:pt>
                <c:pt idx="488">
                  <c:v>1865100.54447379</c:v>
                </c:pt>
                <c:pt idx="489">
                  <c:v>1865047.12690409</c:v>
                </c:pt>
                <c:pt idx="490">
                  <c:v>1865012.5612872</c:v>
                </c:pt>
                <c:pt idx="491">
                  <c:v>1865060.07306841</c:v>
                </c:pt>
                <c:pt idx="492">
                  <c:v>1864995.70772671</c:v>
                </c:pt>
                <c:pt idx="493">
                  <c:v>1865191.32978995</c:v>
                </c:pt>
                <c:pt idx="494">
                  <c:v>1865143.46647131</c:v>
                </c:pt>
                <c:pt idx="495">
                  <c:v>1865293.08284339</c:v>
                </c:pt>
                <c:pt idx="496">
                  <c:v>1865219.55316386</c:v>
                </c:pt>
                <c:pt idx="497">
                  <c:v>1864994.30949734</c:v>
                </c:pt>
                <c:pt idx="498">
                  <c:v>1864983.46682858</c:v>
                </c:pt>
                <c:pt idx="499">
                  <c:v>1865025.06375079</c:v>
                </c:pt>
                <c:pt idx="500">
                  <c:v>1864825.97320843</c:v>
                </c:pt>
                <c:pt idx="501">
                  <c:v>1864799.38909678</c:v>
                </c:pt>
                <c:pt idx="502">
                  <c:v>1864800.90184089</c:v>
                </c:pt>
                <c:pt idx="503">
                  <c:v>1865072.64176084</c:v>
                </c:pt>
                <c:pt idx="504">
                  <c:v>1864887.93423862</c:v>
                </c:pt>
                <c:pt idx="505">
                  <c:v>1864572.10543607</c:v>
                </c:pt>
                <c:pt idx="506">
                  <c:v>1864859.34816537</c:v>
                </c:pt>
                <c:pt idx="507">
                  <c:v>1864629.67876143</c:v>
                </c:pt>
                <c:pt idx="508">
                  <c:v>1864753.38336317</c:v>
                </c:pt>
                <c:pt idx="509">
                  <c:v>1864894.19087924</c:v>
                </c:pt>
                <c:pt idx="510">
                  <c:v>1864843.62322022</c:v>
                </c:pt>
                <c:pt idx="511">
                  <c:v>1864661.22449164</c:v>
                </c:pt>
                <c:pt idx="512">
                  <c:v>1864986.55003348</c:v>
                </c:pt>
                <c:pt idx="513">
                  <c:v>1865165.5068208</c:v>
                </c:pt>
                <c:pt idx="514">
                  <c:v>1864956.93654632</c:v>
                </c:pt>
                <c:pt idx="515">
                  <c:v>1864822.2847011</c:v>
                </c:pt>
                <c:pt idx="516">
                  <c:v>1864796.37235444</c:v>
                </c:pt>
                <c:pt idx="517">
                  <c:v>1865004.6231892</c:v>
                </c:pt>
                <c:pt idx="518">
                  <c:v>1864812.14730944</c:v>
                </c:pt>
                <c:pt idx="519">
                  <c:v>1864848.6317654</c:v>
                </c:pt>
                <c:pt idx="520">
                  <c:v>1864766.46733738</c:v>
                </c:pt>
                <c:pt idx="521">
                  <c:v>1864956.25260236</c:v>
                </c:pt>
                <c:pt idx="522">
                  <c:v>1864922.32542629</c:v>
                </c:pt>
                <c:pt idx="523">
                  <c:v>1864847.3389299</c:v>
                </c:pt>
                <c:pt idx="524">
                  <c:v>1864865.52894386</c:v>
                </c:pt>
                <c:pt idx="525">
                  <c:v>1864890.68610409</c:v>
                </c:pt>
                <c:pt idx="526">
                  <c:v>1864797.38333933</c:v>
                </c:pt>
                <c:pt idx="527">
                  <c:v>1864829.66395979</c:v>
                </c:pt>
                <c:pt idx="528">
                  <c:v>1864909.82868762</c:v>
                </c:pt>
                <c:pt idx="529">
                  <c:v>1864875.14842537</c:v>
                </c:pt>
                <c:pt idx="530">
                  <c:v>1864937.21539613</c:v>
                </c:pt>
                <c:pt idx="531">
                  <c:v>1864984.67484945</c:v>
                </c:pt>
                <c:pt idx="532">
                  <c:v>1864812.54024466</c:v>
                </c:pt>
                <c:pt idx="533">
                  <c:v>1864860.330642</c:v>
                </c:pt>
                <c:pt idx="534">
                  <c:v>1864860.72491304</c:v>
                </c:pt>
                <c:pt idx="535">
                  <c:v>1864901.12316226</c:v>
                </c:pt>
                <c:pt idx="536">
                  <c:v>1864804.59880035</c:v>
                </c:pt>
                <c:pt idx="537">
                  <c:v>1864832.74894672</c:v>
                </c:pt>
                <c:pt idx="538">
                  <c:v>1864885.67421488</c:v>
                </c:pt>
                <c:pt idx="539">
                  <c:v>1864760.24353448</c:v>
                </c:pt>
                <c:pt idx="540">
                  <c:v>1864892.49680123</c:v>
                </c:pt>
                <c:pt idx="541">
                  <c:v>1864949.58997091</c:v>
                </c:pt>
                <c:pt idx="542">
                  <c:v>1864928.47766557</c:v>
                </c:pt>
                <c:pt idx="543">
                  <c:v>1864924.41245296</c:v>
                </c:pt>
                <c:pt idx="544">
                  <c:v>1864916.99501478</c:v>
                </c:pt>
                <c:pt idx="545">
                  <c:v>1864998.5590782</c:v>
                </c:pt>
                <c:pt idx="546">
                  <c:v>1864911.65466632</c:v>
                </c:pt>
                <c:pt idx="547">
                  <c:v>1864963.16990013</c:v>
                </c:pt>
                <c:pt idx="548">
                  <c:v>1865039.52012386</c:v>
                </c:pt>
                <c:pt idx="549">
                  <c:v>1864951.57633568</c:v>
                </c:pt>
                <c:pt idx="550">
                  <c:v>1864838.35312699</c:v>
                </c:pt>
                <c:pt idx="551">
                  <c:v>1864935.27452698</c:v>
                </c:pt>
                <c:pt idx="552">
                  <c:v>1865057.79982065</c:v>
                </c:pt>
                <c:pt idx="553">
                  <c:v>1864995.21241738</c:v>
                </c:pt>
                <c:pt idx="554">
                  <c:v>1864890.89242279</c:v>
                </c:pt>
                <c:pt idx="555">
                  <c:v>1864923.86297042</c:v>
                </c:pt>
                <c:pt idx="556">
                  <c:v>1864857.63788675</c:v>
                </c:pt>
                <c:pt idx="557">
                  <c:v>1864849.10973174</c:v>
                </c:pt>
                <c:pt idx="558">
                  <c:v>1864851.00452683</c:v>
                </c:pt>
                <c:pt idx="559">
                  <c:v>1864878.82698525</c:v>
                </c:pt>
                <c:pt idx="560">
                  <c:v>1864793.44002815</c:v>
                </c:pt>
                <c:pt idx="561">
                  <c:v>1864746.19693988</c:v>
                </c:pt>
                <c:pt idx="562">
                  <c:v>1864799.29850414</c:v>
                </c:pt>
                <c:pt idx="563">
                  <c:v>1864871.84120218</c:v>
                </c:pt>
                <c:pt idx="564">
                  <c:v>1864863.73275442</c:v>
                </c:pt>
                <c:pt idx="565">
                  <c:v>1864882.94968633</c:v>
                </c:pt>
                <c:pt idx="566">
                  <c:v>1864943.62499013</c:v>
                </c:pt>
                <c:pt idx="567">
                  <c:v>1864937.88941314</c:v>
                </c:pt>
                <c:pt idx="568">
                  <c:v>1865019.84347322</c:v>
                </c:pt>
                <c:pt idx="569">
                  <c:v>1864945.84537867</c:v>
                </c:pt>
                <c:pt idx="570">
                  <c:v>1864783.68637827</c:v>
                </c:pt>
                <c:pt idx="571">
                  <c:v>1864882.31181447</c:v>
                </c:pt>
                <c:pt idx="572">
                  <c:v>1864967.0804416</c:v>
                </c:pt>
                <c:pt idx="573">
                  <c:v>1864937.16474767</c:v>
                </c:pt>
                <c:pt idx="574">
                  <c:v>1864895.90124125</c:v>
                </c:pt>
                <c:pt idx="575">
                  <c:v>1864896.41769496</c:v>
                </c:pt>
                <c:pt idx="576">
                  <c:v>1865008.28372922</c:v>
                </c:pt>
                <c:pt idx="577">
                  <c:v>1864940.56743197</c:v>
                </c:pt>
                <c:pt idx="578">
                  <c:v>1864939.96499168</c:v>
                </c:pt>
                <c:pt idx="579">
                  <c:v>1864886.79660354</c:v>
                </c:pt>
                <c:pt idx="580">
                  <c:v>1865083.73256296</c:v>
                </c:pt>
                <c:pt idx="581">
                  <c:v>1864965.91859708</c:v>
                </c:pt>
                <c:pt idx="582">
                  <c:v>1864990.69371582</c:v>
                </c:pt>
                <c:pt idx="583">
                  <c:v>1864955.7755182</c:v>
                </c:pt>
                <c:pt idx="584">
                  <c:v>1864912.48972179</c:v>
                </c:pt>
                <c:pt idx="585">
                  <c:v>1864957.32920573</c:v>
                </c:pt>
                <c:pt idx="586">
                  <c:v>1864918.43018738</c:v>
                </c:pt>
                <c:pt idx="587">
                  <c:v>1864964.12427024</c:v>
                </c:pt>
                <c:pt idx="588">
                  <c:v>1864880.77461284</c:v>
                </c:pt>
                <c:pt idx="589">
                  <c:v>1864945.73629033</c:v>
                </c:pt>
                <c:pt idx="590">
                  <c:v>1864968.61145938</c:v>
                </c:pt>
                <c:pt idx="591">
                  <c:v>1864933.46347341</c:v>
                </c:pt>
                <c:pt idx="592">
                  <c:v>1865023.55395933</c:v>
                </c:pt>
                <c:pt idx="593">
                  <c:v>1864951.04162023</c:v>
                </c:pt>
                <c:pt idx="594">
                  <c:v>1864848.93613656</c:v>
                </c:pt>
                <c:pt idx="595">
                  <c:v>1864925.88980644</c:v>
                </c:pt>
                <c:pt idx="596">
                  <c:v>1864795.2821762</c:v>
                </c:pt>
                <c:pt idx="597">
                  <c:v>1864832.19206195</c:v>
                </c:pt>
                <c:pt idx="598">
                  <c:v>1864800.11730151</c:v>
                </c:pt>
                <c:pt idx="599">
                  <c:v>1864875.72164261</c:v>
                </c:pt>
                <c:pt idx="600">
                  <c:v>1864718.51860031</c:v>
                </c:pt>
                <c:pt idx="601">
                  <c:v>1864680.43300476</c:v>
                </c:pt>
                <c:pt idx="602">
                  <c:v>1864706.16284867</c:v>
                </c:pt>
                <c:pt idx="603">
                  <c:v>1864730.54497757</c:v>
                </c:pt>
                <c:pt idx="604">
                  <c:v>1864607.85490666</c:v>
                </c:pt>
                <c:pt idx="605">
                  <c:v>1864668.786721</c:v>
                </c:pt>
                <c:pt idx="606">
                  <c:v>1864583.00633581</c:v>
                </c:pt>
                <c:pt idx="607">
                  <c:v>1864549.80410792</c:v>
                </c:pt>
                <c:pt idx="608">
                  <c:v>1864623.20113147</c:v>
                </c:pt>
                <c:pt idx="609">
                  <c:v>1864550.44151343</c:v>
                </c:pt>
                <c:pt idx="610">
                  <c:v>1864553.93816851</c:v>
                </c:pt>
                <c:pt idx="611">
                  <c:v>1864594.85778337</c:v>
                </c:pt>
                <c:pt idx="612">
                  <c:v>1864572.96993984</c:v>
                </c:pt>
                <c:pt idx="613">
                  <c:v>1864523.57105226</c:v>
                </c:pt>
                <c:pt idx="614">
                  <c:v>1864601.61312262</c:v>
                </c:pt>
                <c:pt idx="615">
                  <c:v>1864659.94894883</c:v>
                </c:pt>
                <c:pt idx="616">
                  <c:v>1864563.78398903</c:v>
                </c:pt>
                <c:pt idx="617">
                  <c:v>1864604.00506388</c:v>
                </c:pt>
                <c:pt idx="618">
                  <c:v>1864592.61020536</c:v>
                </c:pt>
                <c:pt idx="619">
                  <c:v>1864600.90118283</c:v>
                </c:pt>
                <c:pt idx="620">
                  <c:v>1864663.89166314</c:v>
                </c:pt>
                <c:pt idx="621">
                  <c:v>1864640.86830326</c:v>
                </c:pt>
                <c:pt idx="622">
                  <c:v>1864644.56828039</c:v>
                </c:pt>
                <c:pt idx="623">
                  <c:v>1864635.65191347</c:v>
                </c:pt>
                <c:pt idx="624">
                  <c:v>1864757.60279723</c:v>
                </c:pt>
                <c:pt idx="625">
                  <c:v>1864679.74559742</c:v>
                </c:pt>
                <c:pt idx="626">
                  <c:v>1864826.46367271</c:v>
                </c:pt>
                <c:pt idx="627">
                  <c:v>1864815.86232145</c:v>
                </c:pt>
                <c:pt idx="628">
                  <c:v>1864994.86061729</c:v>
                </c:pt>
                <c:pt idx="629">
                  <c:v>1864863.13211603</c:v>
                </c:pt>
                <c:pt idx="630">
                  <c:v>1864808.55064661</c:v>
                </c:pt>
                <c:pt idx="631">
                  <c:v>1864812.03309354</c:v>
                </c:pt>
                <c:pt idx="632">
                  <c:v>1864865.59423092</c:v>
                </c:pt>
                <c:pt idx="633">
                  <c:v>1864781.0329942</c:v>
                </c:pt>
                <c:pt idx="634">
                  <c:v>1864777.47983746</c:v>
                </c:pt>
                <c:pt idx="635">
                  <c:v>1864763.8082059</c:v>
                </c:pt>
                <c:pt idx="636">
                  <c:v>1864759.67521722</c:v>
                </c:pt>
                <c:pt idx="637">
                  <c:v>1864841.78353285</c:v>
                </c:pt>
                <c:pt idx="638">
                  <c:v>1864971.04150745</c:v>
                </c:pt>
                <c:pt idx="639">
                  <c:v>1865000.51508033</c:v>
                </c:pt>
                <c:pt idx="640">
                  <c:v>1864944.49787991</c:v>
                </c:pt>
                <c:pt idx="641">
                  <c:v>1865036.01373961</c:v>
                </c:pt>
                <c:pt idx="642">
                  <c:v>1864899.99802924</c:v>
                </c:pt>
                <c:pt idx="643">
                  <c:v>1864944.2800141</c:v>
                </c:pt>
                <c:pt idx="644">
                  <c:v>1864890.14741254</c:v>
                </c:pt>
                <c:pt idx="645">
                  <c:v>1864972.23609096</c:v>
                </c:pt>
                <c:pt idx="646">
                  <c:v>1864888.68777392</c:v>
                </c:pt>
                <c:pt idx="647">
                  <c:v>1864900.05372448</c:v>
                </c:pt>
                <c:pt idx="648">
                  <c:v>1864856.77322296</c:v>
                </c:pt>
                <c:pt idx="649">
                  <c:v>1864889.47759994</c:v>
                </c:pt>
                <c:pt idx="650">
                  <c:v>1864894.68967514</c:v>
                </c:pt>
                <c:pt idx="651">
                  <c:v>1864850.06946525</c:v>
                </c:pt>
                <c:pt idx="652">
                  <c:v>1864976.31007013</c:v>
                </c:pt>
                <c:pt idx="653">
                  <c:v>1864844.54693823</c:v>
                </c:pt>
                <c:pt idx="654">
                  <c:v>1864857.37036955</c:v>
                </c:pt>
                <c:pt idx="655">
                  <c:v>1864868.14682236</c:v>
                </c:pt>
                <c:pt idx="656">
                  <c:v>1864899.77357624</c:v>
                </c:pt>
                <c:pt idx="657">
                  <c:v>1864905.41475082</c:v>
                </c:pt>
                <c:pt idx="658">
                  <c:v>1864818.337977</c:v>
                </c:pt>
                <c:pt idx="659">
                  <c:v>1864969.04132341</c:v>
                </c:pt>
                <c:pt idx="660">
                  <c:v>1864989.05216647</c:v>
                </c:pt>
                <c:pt idx="661">
                  <c:v>1864896.99552874</c:v>
                </c:pt>
                <c:pt idx="662">
                  <c:v>1864930.17422018</c:v>
                </c:pt>
                <c:pt idx="663">
                  <c:v>1864965.99415955</c:v>
                </c:pt>
                <c:pt idx="664">
                  <c:v>1864753.36596267</c:v>
                </c:pt>
                <c:pt idx="665">
                  <c:v>1864865.69222234</c:v>
                </c:pt>
                <c:pt idx="666">
                  <c:v>1864790.90571225</c:v>
                </c:pt>
                <c:pt idx="667">
                  <c:v>1864922.5090291</c:v>
                </c:pt>
                <c:pt idx="668">
                  <c:v>1864847.05206751</c:v>
                </c:pt>
                <c:pt idx="669">
                  <c:v>1864913.19912566</c:v>
                </c:pt>
                <c:pt idx="670">
                  <c:v>1864835.75933457</c:v>
                </c:pt>
                <c:pt idx="671">
                  <c:v>1864847.2416897</c:v>
                </c:pt>
                <c:pt idx="672">
                  <c:v>1864836.94323665</c:v>
                </c:pt>
                <c:pt idx="673">
                  <c:v>1864898.7131565</c:v>
                </c:pt>
                <c:pt idx="674">
                  <c:v>1864837.58259126</c:v>
                </c:pt>
                <c:pt idx="675">
                  <c:v>1864886.36144146</c:v>
                </c:pt>
                <c:pt idx="676">
                  <c:v>1864818.68237518</c:v>
                </c:pt>
                <c:pt idx="677">
                  <c:v>1864841.50444599</c:v>
                </c:pt>
                <c:pt idx="678">
                  <c:v>1864832.68921169</c:v>
                </c:pt>
                <c:pt idx="679">
                  <c:v>1864820.97339658</c:v>
                </c:pt>
                <c:pt idx="680">
                  <c:v>1864825.078262</c:v>
                </c:pt>
                <c:pt idx="681">
                  <c:v>1864813.53638928</c:v>
                </c:pt>
                <c:pt idx="682">
                  <c:v>1864817.56042627</c:v>
                </c:pt>
                <c:pt idx="683">
                  <c:v>1864718.21606794</c:v>
                </c:pt>
                <c:pt idx="684">
                  <c:v>1864801.33973393</c:v>
                </c:pt>
                <c:pt idx="685">
                  <c:v>1864811.3815614</c:v>
                </c:pt>
                <c:pt idx="686">
                  <c:v>1864833.90299541</c:v>
                </c:pt>
                <c:pt idx="687">
                  <c:v>1864844.94452523</c:v>
                </c:pt>
                <c:pt idx="688">
                  <c:v>1864837.23359017</c:v>
                </c:pt>
                <c:pt idx="689">
                  <c:v>1864794.80649179</c:v>
                </c:pt>
                <c:pt idx="690">
                  <c:v>1864777.02301074</c:v>
                </c:pt>
                <c:pt idx="691">
                  <c:v>1864718.26596062</c:v>
                </c:pt>
                <c:pt idx="692">
                  <c:v>1864830.21888815</c:v>
                </c:pt>
                <c:pt idx="693">
                  <c:v>1864802.09368872</c:v>
                </c:pt>
                <c:pt idx="694">
                  <c:v>1864778.18799656</c:v>
                </c:pt>
                <c:pt idx="695">
                  <c:v>1864841.93996926</c:v>
                </c:pt>
                <c:pt idx="696">
                  <c:v>1864826.49888634</c:v>
                </c:pt>
                <c:pt idx="697">
                  <c:v>1864799.86699782</c:v>
                </c:pt>
                <c:pt idx="698">
                  <c:v>1864857.53851684</c:v>
                </c:pt>
                <c:pt idx="699">
                  <c:v>1864865.68299987</c:v>
                </c:pt>
                <c:pt idx="700">
                  <c:v>1864837.20761408</c:v>
                </c:pt>
                <c:pt idx="701">
                  <c:v>1864891.47158209</c:v>
                </c:pt>
                <c:pt idx="702">
                  <c:v>1864869.46544928</c:v>
                </c:pt>
                <c:pt idx="703">
                  <c:v>1864923.12330547</c:v>
                </c:pt>
                <c:pt idx="704">
                  <c:v>1864933.73076063</c:v>
                </c:pt>
                <c:pt idx="705">
                  <c:v>1864910.56854212</c:v>
                </c:pt>
                <c:pt idx="706">
                  <c:v>1864904.18260602</c:v>
                </c:pt>
                <c:pt idx="707">
                  <c:v>1864883.55442611</c:v>
                </c:pt>
                <c:pt idx="708">
                  <c:v>1864897.68790944</c:v>
                </c:pt>
                <c:pt idx="709">
                  <c:v>1864907.49244923</c:v>
                </c:pt>
                <c:pt idx="710">
                  <c:v>1864913.79120299</c:v>
                </c:pt>
                <c:pt idx="711">
                  <c:v>1864908.19714962</c:v>
                </c:pt>
                <c:pt idx="712">
                  <c:v>1864959.71631091</c:v>
                </c:pt>
                <c:pt idx="713">
                  <c:v>1864893.71573548</c:v>
                </c:pt>
                <c:pt idx="714">
                  <c:v>1864920.81940589</c:v>
                </c:pt>
                <c:pt idx="715">
                  <c:v>1864870.51988844</c:v>
                </c:pt>
                <c:pt idx="716">
                  <c:v>1864928.72100186</c:v>
                </c:pt>
                <c:pt idx="717">
                  <c:v>1864883.18393768</c:v>
                </c:pt>
                <c:pt idx="718">
                  <c:v>1864909.70813348</c:v>
                </c:pt>
                <c:pt idx="719">
                  <c:v>1864876.31618747</c:v>
                </c:pt>
                <c:pt idx="720">
                  <c:v>1864867.26469518</c:v>
                </c:pt>
                <c:pt idx="721">
                  <c:v>1864834.10691552</c:v>
                </c:pt>
                <c:pt idx="722">
                  <c:v>1864837.53919021</c:v>
                </c:pt>
                <c:pt idx="723">
                  <c:v>1864903.41085126</c:v>
                </c:pt>
                <c:pt idx="724">
                  <c:v>1864847.10950694</c:v>
                </c:pt>
                <c:pt idx="725">
                  <c:v>1864790.70924716</c:v>
                </c:pt>
                <c:pt idx="726">
                  <c:v>1864859.12179301</c:v>
                </c:pt>
                <c:pt idx="727">
                  <c:v>1864838.15941894</c:v>
                </c:pt>
                <c:pt idx="728">
                  <c:v>1864858.5796757</c:v>
                </c:pt>
                <c:pt idx="729">
                  <c:v>1864832.88011961</c:v>
                </c:pt>
                <c:pt idx="730">
                  <c:v>1864823.12254846</c:v>
                </c:pt>
                <c:pt idx="731">
                  <c:v>1864780.87304177</c:v>
                </c:pt>
                <c:pt idx="732">
                  <c:v>1864835.62297362</c:v>
                </c:pt>
                <c:pt idx="733">
                  <c:v>1864751.77258404</c:v>
                </c:pt>
                <c:pt idx="734">
                  <c:v>1864844.54311335</c:v>
                </c:pt>
                <c:pt idx="735">
                  <c:v>1864791.79863167</c:v>
                </c:pt>
                <c:pt idx="736">
                  <c:v>1864820.58803089</c:v>
                </c:pt>
                <c:pt idx="737">
                  <c:v>1864812.25904686</c:v>
                </c:pt>
                <c:pt idx="738">
                  <c:v>1864827.08366612</c:v>
                </c:pt>
                <c:pt idx="739">
                  <c:v>1864819.31734442</c:v>
                </c:pt>
                <c:pt idx="740">
                  <c:v>1864804.17918374</c:v>
                </c:pt>
                <c:pt idx="741">
                  <c:v>1864804.01595421</c:v>
                </c:pt>
                <c:pt idx="742">
                  <c:v>1864815.78276282</c:v>
                </c:pt>
                <c:pt idx="743">
                  <c:v>1864787.89998298</c:v>
                </c:pt>
                <c:pt idx="744">
                  <c:v>1864783.23428692</c:v>
                </c:pt>
                <c:pt idx="745">
                  <c:v>1864812.00182845</c:v>
                </c:pt>
                <c:pt idx="746">
                  <c:v>1864784.74351472</c:v>
                </c:pt>
                <c:pt idx="747">
                  <c:v>1864781.4986672</c:v>
                </c:pt>
                <c:pt idx="748">
                  <c:v>1864762.43131463</c:v>
                </c:pt>
                <c:pt idx="749">
                  <c:v>1864770.54789137</c:v>
                </c:pt>
                <c:pt idx="750">
                  <c:v>1864804.06151894</c:v>
                </c:pt>
                <c:pt idx="751">
                  <c:v>1864762.17433696</c:v>
                </c:pt>
                <c:pt idx="752">
                  <c:v>1864800.34660682</c:v>
                </c:pt>
                <c:pt idx="753">
                  <c:v>1864780.36164038</c:v>
                </c:pt>
                <c:pt idx="754">
                  <c:v>1864747.16524057</c:v>
                </c:pt>
                <c:pt idx="755">
                  <c:v>1864757.71476219</c:v>
                </c:pt>
                <c:pt idx="756">
                  <c:v>1864787.70078096</c:v>
                </c:pt>
                <c:pt idx="757">
                  <c:v>1864797.94411674</c:v>
                </c:pt>
                <c:pt idx="758">
                  <c:v>1864780.85729186</c:v>
                </c:pt>
                <c:pt idx="759">
                  <c:v>1864781.02425387</c:v>
                </c:pt>
                <c:pt idx="760">
                  <c:v>1864811.14725724</c:v>
                </c:pt>
                <c:pt idx="761">
                  <c:v>1864806.5843559</c:v>
                </c:pt>
                <c:pt idx="762">
                  <c:v>1864808.45948121</c:v>
                </c:pt>
                <c:pt idx="763">
                  <c:v>1864778.51862645</c:v>
                </c:pt>
                <c:pt idx="764">
                  <c:v>1864768.86221417</c:v>
                </c:pt>
                <c:pt idx="765">
                  <c:v>1864778.09879315</c:v>
                </c:pt>
                <c:pt idx="766">
                  <c:v>1864764.43974815</c:v>
                </c:pt>
                <c:pt idx="767">
                  <c:v>1864768.00040259</c:v>
                </c:pt>
                <c:pt idx="768">
                  <c:v>1864753.73669453</c:v>
                </c:pt>
                <c:pt idx="769">
                  <c:v>1864745.53464446</c:v>
                </c:pt>
                <c:pt idx="770">
                  <c:v>1864764.26798994</c:v>
                </c:pt>
                <c:pt idx="771">
                  <c:v>1864770.50491188</c:v>
                </c:pt>
                <c:pt idx="772">
                  <c:v>1864762.28323003</c:v>
                </c:pt>
                <c:pt idx="773">
                  <c:v>1864770.39212262</c:v>
                </c:pt>
                <c:pt idx="774">
                  <c:v>1864733.54098196</c:v>
                </c:pt>
                <c:pt idx="775">
                  <c:v>1864769.67105436</c:v>
                </c:pt>
                <c:pt idx="776">
                  <c:v>1864754.81302947</c:v>
                </c:pt>
                <c:pt idx="777">
                  <c:v>1864741.32173952</c:v>
                </c:pt>
                <c:pt idx="778">
                  <c:v>1864760.5137505</c:v>
                </c:pt>
                <c:pt idx="779">
                  <c:v>1864750.02453622</c:v>
                </c:pt>
                <c:pt idx="780">
                  <c:v>1864789.42319863</c:v>
                </c:pt>
                <c:pt idx="781">
                  <c:v>1864772.55898018</c:v>
                </c:pt>
                <c:pt idx="782">
                  <c:v>1864774.72927031</c:v>
                </c:pt>
                <c:pt idx="783">
                  <c:v>1864771.94864452</c:v>
                </c:pt>
                <c:pt idx="784">
                  <c:v>1864742.88550378</c:v>
                </c:pt>
                <c:pt idx="785">
                  <c:v>1864781.97695191</c:v>
                </c:pt>
                <c:pt idx="786">
                  <c:v>1864783.30624677</c:v>
                </c:pt>
                <c:pt idx="787">
                  <c:v>1864786.11819785</c:v>
                </c:pt>
                <c:pt idx="788">
                  <c:v>1864814.39698083</c:v>
                </c:pt>
                <c:pt idx="789">
                  <c:v>1864792.04561882</c:v>
                </c:pt>
                <c:pt idx="790">
                  <c:v>1864819.58266486</c:v>
                </c:pt>
                <c:pt idx="791">
                  <c:v>1864772.31706756</c:v>
                </c:pt>
                <c:pt idx="792">
                  <c:v>1864794.91790204</c:v>
                </c:pt>
                <c:pt idx="793">
                  <c:v>1864787.67483936</c:v>
                </c:pt>
                <c:pt idx="794">
                  <c:v>1864757.94803059</c:v>
                </c:pt>
                <c:pt idx="795">
                  <c:v>1864747.78849828</c:v>
                </c:pt>
                <c:pt idx="796">
                  <c:v>1864740.7661992</c:v>
                </c:pt>
                <c:pt idx="797">
                  <c:v>1864764.87521219</c:v>
                </c:pt>
                <c:pt idx="798">
                  <c:v>1864773.06313324</c:v>
                </c:pt>
                <c:pt idx="799">
                  <c:v>1864775.19908278</c:v>
                </c:pt>
                <c:pt idx="800">
                  <c:v>1864760.59568546</c:v>
                </c:pt>
                <c:pt idx="801">
                  <c:v>1864758.23059676</c:v>
                </c:pt>
                <c:pt idx="802">
                  <c:v>1864769.78886671</c:v>
                </c:pt>
                <c:pt idx="803">
                  <c:v>1864774.22300253</c:v>
                </c:pt>
                <c:pt idx="804">
                  <c:v>1864762.56668249</c:v>
                </c:pt>
                <c:pt idx="805">
                  <c:v>1864761.58698858</c:v>
                </c:pt>
                <c:pt idx="806">
                  <c:v>1864770.68448908</c:v>
                </c:pt>
                <c:pt idx="807">
                  <c:v>1864755.03750336</c:v>
                </c:pt>
                <c:pt idx="808">
                  <c:v>1864763.3266014</c:v>
                </c:pt>
                <c:pt idx="809">
                  <c:v>1864761.0597129</c:v>
                </c:pt>
                <c:pt idx="810">
                  <c:v>1864728.62132477</c:v>
                </c:pt>
                <c:pt idx="811">
                  <c:v>1864741.79272653</c:v>
                </c:pt>
                <c:pt idx="812">
                  <c:v>1864736.90186239</c:v>
                </c:pt>
                <c:pt idx="813">
                  <c:v>1864717.47879847</c:v>
                </c:pt>
                <c:pt idx="814">
                  <c:v>1864731.37785205</c:v>
                </c:pt>
                <c:pt idx="815">
                  <c:v>1864724.68836452</c:v>
                </c:pt>
                <c:pt idx="816">
                  <c:v>1864724.05668635</c:v>
                </c:pt>
                <c:pt idx="817">
                  <c:v>1864740.79480696</c:v>
                </c:pt>
                <c:pt idx="818">
                  <c:v>1864740.33177448</c:v>
                </c:pt>
                <c:pt idx="819">
                  <c:v>1864745.26717468</c:v>
                </c:pt>
                <c:pt idx="820">
                  <c:v>1864737.30215657</c:v>
                </c:pt>
                <c:pt idx="821">
                  <c:v>1864757.74039198</c:v>
                </c:pt>
                <c:pt idx="822">
                  <c:v>1864737.8738715</c:v>
                </c:pt>
                <c:pt idx="823">
                  <c:v>1864745.92551019</c:v>
                </c:pt>
                <c:pt idx="824">
                  <c:v>1864733.5058053</c:v>
                </c:pt>
                <c:pt idx="825">
                  <c:v>1864733.64831064</c:v>
                </c:pt>
                <c:pt idx="826">
                  <c:v>1864737.96883028</c:v>
                </c:pt>
                <c:pt idx="827">
                  <c:v>1864745.67646736</c:v>
                </c:pt>
                <c:pt idx="828">
                  <c:v>1864747.58941066</c:v>
                </c:pt>
                <c:pt idx="829">
                  <c:v>1864750.63998751</c:v>
                </c:pt>
                <c:pt idx="830">
                  <c:v>1864750.75637721</c:v>
                </c:pt>
                <c:pt idx="831">
                  <c:v>1864746.51995282</c:v>
                </c:pt>
                <c:pt idx="832">
                  <c:v>1864740.80558742</c:v>
                </c:pt>
                <c:pt idx="833">
                  <c:v>1864736.93612917</c:v>
                </c:pt>
                <c:pt idx="834">
                  <c:v>1864738.39783376</c:v>
                </c:pt>
                <c:pt idx="835">
                  <c:v>1864747.02833544</c:v>
                </c:pt>
                <c:pt idx="836">
                  <c:v>1864742.63618414</c:v>
                </c:pt>
                <c:pt idx="837">
                  <c:v>1864762.98533345</c:v>
                </c:pt>
                <c:pt idx="838">
                  <c:v>1864747.91718835</c:v>
                </c:pt>
                <c:pt idx="839">
                  <c:v>1864755.9782833</c:v>
                </c:pt>
                <c:pt idx="840">
                  <c:v>1864742.94991967</c:v>
                </c:pt>
                <c:pt idx="841">
                  <c:v>1864734.2717324</c:v>
                </c:pt>
                <c:pt idx="842">
                  <c:v>1864729.05378629</c:v>
                </c:pt>
                <c:pt idx="843">
                  <c:v>1864739.77566191</c:v>
                </c:pt>
                <c:pt idx="844">
                  <c:v>1864735.53887676</c:v>
                </c:pt>
                <c:pt idx="845">
                  <c:v>1864721.85721785</c:v>
                </c:pt>
                <c:pt idx="846">
                  <c:v>1864727.73978274</c:v>
                </c:pt>
                <c:pt idx="847">
                  <c:v>1864735.52512078</c:v>
                </c:pt>
                <c:pt idx="848">
                  <c:v>1864732.45502313</c:v>
                </c:pt>
                <c:pt idx="849">
                  <c:v>1864732.84165109</c:v>
                </c:pt>
                <c:pt idx="850">
                  <c:v>1864743.63630815</c:v>
                </c:pt>
                <c:pt idx="851">
                  <c:v>1864740.11626362</c:v>
                </c:pt>
                <c:pt idx="852">
                  <c:v>1864742.74681</c:v>
                </c:pt>
                <c:pt idx="853">
                  <c:v>1864738.67889161</c:v>
                </c:pt>
                <c:pt idx="854">
                  <c:v>1864739.57547139</c:v>
                </c:pt>
                <c:pt idx="855">
                  <c:v>1864727.81751136</c:v>
                </c:pt>
                <c:pt idx="856">
                  <c:v>1864740.5415053</c:v>
                </c:pt>
                <c:pt idx="857">
                  <c:v>1864734.46343379</c:v>
                </c:pt>
                <c:pt idx="858">
                  <c:v>1864743.41369732</c:v>
                </c:pt>
                <c:pt idx="859">
                  <c:v>1864744.84930999</c:v>
                </c:pt>
                <c:pt idx="860">
                  <c:v>1864750.04988792</c:v>
                </c:pt>
                <c:pt idx="861">
                  <c:v>1864750.63644181</c:v>
                </c:pt>
                <c:pt idx="862">
                  <c:v>1864742.55567085</c:v>
                </c:pt>
                <c:pt idx="863">
                  <c:v>1864734.79538085</c:v>
                </c:pt>
                <c:pt idx="864">
                  <c:v>1864748.7979444</c:v>
                </c:pt>
                <c:pt idx="865">
                  <c:v>1864758.33490773</c:v>
                </c:pt>
                <c:pt idx="866">
                  <c:v>1864736.08519515</c:v>
                </c:pt>
                <c:pt idx="867">
                  <c:v>1864750.08747832</c:v>
                </c:pt>
                <c:pt idx="868">
                  <c:v>1864739.73376402</c:v>
                </c:pt>
                <c:pt idx="869">
                  <c:v>1864741.14017377</c:v>
                </c:pt>
                <c:pt idx="870">
                  <c:v>1864749.33117963</c:v>
                </c:pt>
                <c:pt idx="871">
                  <c:v>1864746.63108687</c:v>
                </c:pt>
                <c:pt idx="872">
                  <c:v>1864738.26899044</c:v>
                </c:pt>
                <c:pt idx="873">
                  <c:v>1864739.63780843</c:v>
                </c:pt>
                <c:pt idx="874">
                  <c:v>1864745.45696245</c:v>
                </c:pt>
                <c:pt idx="875">
                  <c:v>1864736.86179707</c:v>
                </c:pt>
                <c:pt idx="876">
                  <c:v>1864752.65286931</c:v>
                </c:pt>
                <c:pt idx="877">
                  <c:v>1864759.46153838</c:v>
                </c:pt>
                <c:pt idx="878">
                  <c:v>1864764.75100063</c:v>
                </c:pt>
                <c:pt idx="879">
                  <c:v>1864761.41092923</c:v>
                </c:pt>
                <c:pt idx="880">
                  <c:v>1864756.78481304</c:v>
                </c:pt>
                <c:pt idx="881">
                  <c:v>1864758.69838771</c:v>
                </c:pt>
                <c:pt idx="882">
                  <c:v>1864756.29487866</c:v>
                </c:pt>
                <c:pt idx="883">
                  <c:v>1864751.49267773</c:v>
                </c:pt>
                <c:pt idx="884">
                  <c:v>1864762.25394821</c:v>
                </c:pt>
                <c:pt idx="885">
                  <c:v>1864758.12829329</c:v>
                </c:pt>
                <c:pt idx="886">
                  <c:v>1864750.11248815</c:v>
                </c:pt>
                <c:pt idx="887">
                  <c:v>1864751.1224606</c:v>
                </c:pt>
                <c:pt idx="888">
                  <c:v>1864749.49082104</c:v>
                </c:pt>
                <c:pt idx="889">
                  <c:v>1864750.39073211</c:v>
                </c:pt>
                <c:pt idx="890">
                  <c:v>1864750.83851401</c:v>
                </c:pt>
                <c:pt idx="891">
                  <c:v>1864753.37565514</c:v>
                </c:pt>
                <c:pt idx="892">
                  <c:v>1864755.93586762</c:v>
                </c:pt>
                <c:pt idx="893">
                  <c:v>1864751.93510559</c:v>
                </c:pt>
                <c:pt idx="894">
                  <c:v>1864760.71309074</c:v>
                </c:pt>
                <c:pt idx="895">
                  <c:v>1864758.65017323</c:v>
                </c:pt>
                <c:pt idx="896">
                  <c:v>1864760.00815642</c:v>
                </c:pt>
                <c:pt idx="897">
                  <c:v>1864761.95752816</c:v>
                </c:pt>
                <c:pt idx="898">
                  <c:v>1864759.2851012</c:v>
                </c:pt>
                <c:pt idx="899">
                  <c:v>1864758.41072593</c:v>
                </c:pt>
                <c:pt idx="900">
                  <c:v>1864758.4303939</c:v>
                </c:pt>
                <c:pt idx="901">
                  <c:v>1864763.45129754</c:v>
                </c:pt>
                <c:pt idx="902">
                  <c:v>1864760.96008881</c:v>
                </c:pt>
                <c:pt idx="903">
                  <c:v>1864754.89240266</c:v>
                </c:pt>
                <c:pt idx="904">
                  <c:v>1864756.95773755</c:v>
                </c:pt>
                <c:pt idx="905">
                  <c:v>1864756.22545961</c:v>
                </c:pt>
                <c:pt idx="906">
                  <c:v>1864761.64435135</c:v>
                </c:pt>
                <c:pt idx="907">
                  <c:v>1864754.11463367</c:v>
                </c:pt>
                <c:pt idx="908">
                  <c:v>1864749.28572068</c:v>
                </c:pt>
                <c:pt idx="909">
                  <c:v>1864746.71042794</c:v>
                </c:pt>
                <c:pt idx="910">
                  <c:v>1864755.55912519</c:v>
                </c:pt>
                <c:pt idx="911">
                  <c:v>1864746.21520903</c:v>
                </c:pt>
                <c:pt idx="912">
                  <c:v>1864740.64230985</c:v>
                </c:pt>
                <c:pt idx="913">
                  <c:v>1864749.85761001</c:v>
                </c:pt>
                <c:pt idx="914">
                  <c:v>1864752.86632978</c:v>
                </c:pt>
                <c:pt idx="915">
                  <c:v>1864747.37772762</c:v>
                </c:pt>
                <c:pt idx="916">
                  <c:v>1864753.33797641</c:v>
                </c:pt>
                <c:pt idx="917">
                  <c:v>1864750.38203416</c:v>
                </c:pt>
                <c:pt idx="918">
                  <c:v>1864757.75332484</c:v>
                </c:pt>
                <c:pt idx="919">
                  <c:v>1864757.97649033</c:v>
                </c:pt>
                <c:pt idx="920">
                  <c:v>1864764.27784977</c:v>
                </c:pt>
                <c:pt idx="921">
                  <c:v>1864759.83974228</c:v>
                </c:pt>
                <c:pt idx="922">
                  <c:v>1864756.08466204</c:v>
                </c:pt>
                <c:pt idx="923">
                  <c:v>1864759.37115874</c:v>
                </c:pt>
                <c:pt idx="924">
                  <c:v>1864751.77032398</c:v>
                </c:pt>
                <c:pt idx="925">
                  <c:v>1864757.27164212</c:v>
                </c:pt>
                <c:pt idx="926">
                  <c:v>1864750.96189634</c:v>
                </c:pt>
                <c:pt idx="927">
                  <c:v>1864754.20980117</c:v>
                </c:pt>
                <c:pt idx="928">
                  <c:v>1864757.8430099</c:v>
                </c:pt>
                <c:pt idx="929">
                  <c:v>1864756.05989134</c:v>
                </c:pt>
                <c:pt idx="930">
                  <c:v>1864758.72638234</c:v>
                </c:pt>
                <c:pt idx="931">
                  <c:v>1864759.23239096</c:v>
                </c:pt>
                <c:pt idx="932">
                  <c:v>1864756.71810421</c:v>
                </c:pt>
                <c:pt idx="933">
                  <c:v>1864759.42407711</c:v>
                </c:pt>
                <c:pt idx="934">
                  <c:v>1864759.81518712</c:v>
                </c:pt>
                <c:pt idx="935">
                  <c:v>1864762.55012429</c:v>
                </c:pt>
                <c:pt idx="936">
                  <c:v>1864766.16863943</c:v>
                </c:pt>
                <c:pt idx="937">
                  <c:v>1864758.8360495</c:v>
                </c:pt>
                <c:pt idx="938">
                  <c:v>1864759.73623944</c:v>
                </c:pt>
                <c:pt idx="939">
                  <c:v>1864754.03437184</c:v>
                </c:pt>
                <c:pt idx="940">
                  <c:v>1864755.62383778</c:v>
                </c:pt>
                <c:pt idx="941">
                  <c:v>1864756.80671707</c:v>
                </c:pt>
                <c:pt idx="942">
                  <c:v>1864765.92312197</c:v>
                </c:pt>
                <c:pt idx="943">
                  <c:v>1864767.78711292</c:v>
                </c:pt>
                <c:pt idx="944">
                  <c:v>1864760.00269355</c:v>
                </c:pt>
                <c:pt idx="945">
                  <c:v>1864764.24416758</c:v>
                </c:pt>
                <c:pt idx="946">
                  <c:v>1864763.98351106</c:v>
                </c:pt>
                <c:pt idx="947">
                  <c:v>1864767.27104458</c:v>
                </c:pt>
                <c:pt idx="948">
                  <c:v>1864759.14221266</c:v>
                </c:pt>
                <c:pt idx="949">
                  <c:v>1864768.38104052</c:v>
                </c:pt>
                <c:pt idx="950">
                  <c:v>1864771.24446129</c:v>
                </c:pt>
                <c:pt idx="951">
                  <c:v>1864764.11404257</c:v>
                </c:pt>
                <c:pt idx="952">
                  <c:v>1864766.93697461</c:v>
                </c:pt>
                <c:pt idx="953">
                  <c:v>1864765.53136115</c:v>
                </c:pt>
                <c:pt idx="954">
                  <c:v>1864767.96877929</c:v>
                </c:pt>
                <c:pt idx="955">
                  <c:v>1864765.93316555</c:v>
                </c:pt>
                <c:pt idx="956">
                  <c:v>1864759.67727426</c:v>
                </c:pt>
                <c:pt idx="957">
                  <c:v>1864757.46810347</c:v>
                </c:pt>
                <c:pt idx="958">
                  <c:v>1864765.1537499</c:v>
                </c:pt>
                <c:pt idx="959">
                  <c:v>1864761.45962754</c:v>
                </c:pt>
                <c:pt idx="960">
                  <c:v>1864758.43871144</c:v>
                </c:pt>
                <c:pt idx="961">
                  <c:v>1864757.03988936</c:v>
                </c:pt>
                <c:pt idx="962">
                  <c:v>1864757.13411323</c:v>
                </c:pt>
                <c:pt idx="963">
                  <c:v>1864756.86190375</c:v>
                </c:pt>
                <c:pt idx="964">
                  <c:v>1864760.51476696</c:v>
                </c:pt>
                <c:pt idx="965">
                  <c:v>1864758.23049055</c:v>
                </c:pt>
                <c:pt idx="966">
                  <c:v>1864759.42536058</c:v>
                </c:pt>
                <c:pt idx="967">
                  <c:v>1864755.08407641</c:v>
                </c:pt>
                <c:pt idx="968">
                  <c:v>1864753.39502997</c:v>
                </c:pt>
                <c:pt idx="969">
                  <c:v>1864751.77268006</c:v>
                </c:pt>
                <c:pt idx="970">
                  <c:v>1864745.7824639</c:v>
                </c:pt>
                <c:pt idx="971">
                  <c:v>1864752.58362315</c:v>
                </c:pt>
                <c:pt idx="972">
                  <c:v>1864753.94929704</c:v>
                </c:pt>
                <c:pt idx="973">
                  <c:v>1864758.38192852</c:v>
                </c:pt>
                <c:pt idx="974">
                  <c:v>1864750.26614279</c:v>
                </c:pt>
                <c:pt idx="975">
                  <c:v>1864757.02804682</c:v>
                </c:pt>
                <c:pt idx="976">
                  <c:v>1864746.21056171</c:v>
                </c:pt>
                <c:pt idx="977">
                  <c:v>1864753.68575189</c:v>
                </c:pt>
                <c:pt idx="978">
                  <c:v>1864753.8459015</c:v>
                </c:pt>
                <c:pt idx="979">
                  <c:v>1864750.03843437</c:v>
                </c:pt>
                <c:pt idx="980">
                  <c:v>1864758.19891198</c:v>
                </c:pt>
                <c:pt idx="981">
                  <c:v>1864754.75036638</c:v>
                </c:pt>
                <c:pt idx="982">
                  <c:v>1864752.89593213</c:v>
                </c:pt>
                <c:pt idx="983">
                  <c:v>1864748.30979767</c:v>
                </c:pt>
                <c:pt idx="984">
                  <c:v>1864754.05384092</c:v>
                </c:pt>
                <c:pt idx="985">
                  <c:v>1864751.04084257</c:v>
                </c:pt>
                <c:pt idx="986">
                  <c:v>1864753.08044132</c:v>
                </c:pt>
                <c:pt idx="987">
                  <c:v>1864752.43582683</c:v>
                </c:pt>
                <c:pt idx="988">
                  <c:v>1864755.45661311</c:v>
                </c:pt>
                <c:pt idx="989">
                  <c:v>1864755.51299437</c:v>
                </c:pt>
                <c:pt idx="990">
                  <c:v>1864756.83004596</c:v>
                </c:pt>
                <c:pt idx="991">
                  <c:v>1864750.94918049</c:v>
                </c:pt>
                <c:pt idx="992">
                  <c:v>1864764.46310403</c:v>
                </c:pt>
                <c:pt idx="993">
                  <c:v>1864750.56522261</c:v>
                </c:pt>
                <c:pt idx="994">
                  <c:v>1864754.24082571</c:v>
                </c:pt>
                <c:pt idx="995">
                  <c:v>1864756.70175402</c:v>
                </c:pt>
                <c:pt idx="996">
                  <c:v>1864754.34498309</c:v>
                </c:pt>
                <c:pt idx="997">
                  <c:v>1864754.85954903</c:v>
                </c:pt>
                <c:pt idx="998">
                  <c:v>1864753.84471318</c:v>
                </c:pt>
                <c:pt idx="999">
                  <c:v>1864750.94553068</c:v>
                </c:pt>
                <c:pt idx="1000">
                  <c:v>1864754.58342812</c:v>
                </c:pt>
                <c:pt idx="1001">
                  <c:v>1864754.85954903</c:v>
                </c:pt>
                <c:pt idx="1002">
                  <c:v>7457298.97644252</c:v>
                </c:pt>
                <c:pt idx="1003">
                  <c:v>7140036.97659509</c:v>
                </c:pt>
                <c:pt idx="1004">
                  <c:v>6908890.99867392</c:v>
                </c:pt>
                <c:pt idx="1005">
                  <c:v>6844857.63427741</c:v>
                </c:pt>
                <c:pt idx="1006">
                  <c:v>6736170.60311828</c:v>
                </c:pt>
                <c:pt idx="1007">
                  <c:v>6678553.061505</c:v>
                </c:pt>
                <c:pt idx="1008">
                  <c:v>6573021.45683597</c:v>
                </c:pt>
                <c:pt idx="1009">
                  <c:v>6517001.19292527</c:v>
                </c:pt>
                <c:pt idx="1010">
                  <c:v>6411377.5064881</c:v>
                </c:pt>
                <c:pt idx="1011">
                  <c:v>6355624.81707853</c:v>
                </c:pt>
                <c:pt idx="1012">
                  <c:v>6249001.55456814</c:v>
                </c:pt>
                <c:pt idx="1013">
                  <c:v>6193018.8667462</c:v>
                </c:pt>
                <c:pt idx="1014">
                  <c:v>6085097.00134098</c:v>
                </c:pt>
                <c:pt idx="1015">
                  <c:v>6028668.5891103</c:v>
                </c:pt>
                <c:pt idx="1016">
                  <c:v>5919355.21589085</c:v>
                </c:pt>
                <c:pt idx="1017">
                  <c:v>5862379.25435381</c:v>
                </c:pt>
                <c:pt idx="1018">
                  <c:v>5751658.75401271</c:v>
                </c:pt>
                <c:pt idx="1019">
                  <c:v>5694083.64148224</c:v>
                </c:pt>
                <c:pt idx="1020">
                  <c:v>5581968.11620629</c:v>
                </c:pt>
                <c:pt idx="1021">
                  <c:v>5523764.61982687</c:v>
                </c:pt>
                <c:pt idx="1022">
                  <c:v>5410272.36145855</c:v>
                </c:pt>
                <c:pt idx="1023">
                  <c:v>5351420.03760623</c:v>
                </c:pt>
                <c:pt idx="1024">
                  <c:v>5236565.20876098</c:v>
                </c:pt>
                <c:pt idx="1025">
                  <c:v>5177045.08748349</c:v>
                </c:pt>
                <c:pt idx="1026">
                  <c:v>5060832.1946887</c:v>
                </c:pt>
                <c:pt idx="1027">
                  <c:v>5000622.35428212</c:v>
                </c:pt>
                <c:pt idx="1028">
                  <c:v>4883042.75418619</c:v>
                </c:pt>
                <c:pt idx="1029">
                  <c:v>4820137.74409814</c:v>
                </c:pt>
                <c:pt idx="1030">
                  <c:v>4697217.34332554</c:v>
                </c:pt>
                <c:pt idx="1031">
                  <c:v>4631396.35635177</c:v>
                </c:pt>
                <c:pt idx="1032">
                  <c:v>4502764.55441698</c:v>
                </c:pt>
                <c:pt idx="1033">
                  <c:v>4239588.21260287</c:v>
                </c:pt>
                <c:pt idx="1034">
                  <c:v>4102847.96045524</c:v>
                </c:pt>
                <c:pt idx="1035">
                  <c:v>3992742.76921271</c:v>
                </c:pt>
                <c:pt idx="1036">
                  <c:v>3968391.85637621</c:v>
                </c:pt>
                <c:pt idx="1037">
                  <c:v>3968010.49888687</c:v>
                </c:pt>
                <c:pt idx="1038">
                  <c:v>3909658.18027009</c:v>
                </c:pt>
                <c:pt idx="1039">
                  <c:v>3908860.9473756</c:v>
                </c:pt>
                <c:pt idx="1040">
                  <c:v>3859224.98763266</c:v>
                </c:pt>
                <c:pt idx="1041">
                  <c:v>3858127.02373919</c:v>
                </c:pt>
                <c:pt idx="1042">
                  <c:v>3810255.15629366</c:v>
                </c:pt>
                <c:pt idx="1043">
                  <c:v>3808923.40903014</c:v>
                </c:pt>
                <c:pt idx="1044">
                  <c:v>3761831.63340314</c:v>
                </c:pt>
                <c:pt idx="1045">
                  <c:v>3760303.51505252</c:v>
                </c:pt>
                <c:pt idx="1046">
                  <c:v>3713511.55301224</c:v>
                </c:pt>
                <c:pt idx="1047">
                  <c:v>3711811.95300629</c:v>
                </c:pt>
                <c:pt idx="1048">
                  <c:v>3665119.23494514</c:v>
                </c:pt>
                <c:pt idx="1049">
                  <c:v>3663286.7120694</c:v>
                </c:pt>
                <c:pt idx="1050">
                  <c:v>3616735.5654806</c:v>
                </c:pt>
                <c:pt idx="1051">
                  <c:v>3614792.44803278</c:v>
                </c:pt>
                <c:pt idx="1052">
                  <c:v>3568366.03342226</c:v>
                </c:pt>
                <c:pt idx="1053">
                  <c:v>3566324.30330503</c:v>
                </c:pt>
                <c:pt idx="1054">
                  <c:v>3520058.30565543</c:v>
                </c:pt>
                <c:pt idx="1055">
                  <c:v>3517943.58990779</c:v>
                </c:pt>
                <c:pt idx="1056">
                  <c:v>3472039.35864342</c:v>
                </c:pt>
                <c:pt idx="1057">
                  <c:v>3469868.20740271</c:v>
                </c:pt>
                <c:pt idx="1058">
                  <c:v>3424491.4534451</c:v>
                </c:pt>
                <c:pt idx="1059">
                  <c:v>3422085.99767875</c:v>
                </c:pt>
                <c:pt idx="1060">
                  <c:v>3377626.42972752</c:v>
                </c:pt>
                <c:pt idx="1061">
                  <c:v>3375122.4263308</c:v>
                </c:pt>
                <c:pt idx="1062">
                  <c:v>3332485.98751957</c:v>
                </c:pt>
                <c:pt idx="1063">
                  <c:v>3322976.42410224</c:v>
                </c:pt>
                <c:pt idx="1064">
                  <c:v>3226967.70424107</c:v>
                </c:pt>
                <c:pt idx="1065">
                  <c:v>3167890.27416447</c:v>
                </c:pt>
                <c:pt idx="1066">
                  <c:v>3122430.81384716</c:v>
                </c:pt>
                <c:pt idx="1067">
                  <c:v>3075424.03613959</c:v>
                </c:pt>
                <c:pt idx="1068">
                  <c:v>3064741.89246665</c:v>
                </c:pt>
                <c:pt idx="1069">
                  <c:v>3068654.99935858</c:v>
                </c:pt>
                <c:pt idx="1070">
                  <c:v>3038778.65987706</c:v>
                </c:pt>
                <c:pt idx="1071">
                  <c:v>3029013.42969781</c:v>
                </c:pt>
                <c:pt idx="1072">
                  <c:v>3029499.61259518</c:v>
                </c:pt>
                <c:pt idx="1073">
                  <c:v>3010999.11128271</c:v>
                </c:pt>
                <c:pt idx="1074">
                  <c:v>3011582.99196258</c:v>
                </c:pt>
                <c:pt idx="1075">
                  <c:v>2988397.45298001</c:v>
                </c:pt>
                <c:pt idx="1076">
                  <c:v>2989022.6200829</c:v>
                </c:pt>
                <c:pt idx="1077">
                  <c:v>2964299.05004438</c:v>
                </c:pt>
                <c:pt idx="1078">
                  <c:v>2964914.31011123</c:v>
                </c:pt>
                <c:pt idx="1079">
                  <c:v>2939009.57653369</c:v>
                </c:pt>
                <c:pt idx="1080">
                  <c:v>2912892.31998895</c:v>
                </c:pt>
                <c:pt idx="1081">
                  <c:v>2901968.84326692</c:v>
                </c:pt>
                <c:pt idx="1082">
                  <c:v>2902514.44675821</c:v>
                </c:pt>
                <c:pt idx="1083">
                  <c:v>2878175.8180089</c:v>
                </c:pt>
                <c:pt idx="1084">
                  <c:v>2851717.92998585</c:v>
                </c:pt>
                <c:pt idx="1085">
                  <c:v>2840977.39413683</c:v>
                </c:pt>
                <c:pt idx="1086">
                  <c:v>2841359.04980929</c:v>
                </c:pt>
                <c:pt idx="1087">
                  <c:v>2817459.23355513</c:v>
                </c:pt>
                <c:pt idx="1088">
                  <c:v>2792216.75526215</c:v>
                </c:pt>
                <c:pt idx="1089">
                  <c:v>2782270.27095145</c:v>
                </c:pt>
                <c:pt idx="1090">
                  <c:v>2782355.98385628</c:v>
                </c:pt>
                <c:pt idx="1091">
                  <c:v>2760577.31703789</c:v>
                </c:pt>
                <c:pt idx="1092">
                  <c:v>2737939.70326882</c:v>
                </c:pt>
                <c:pt idx="1093">
                  <c:v>2728914.94295695</c:v>
                </c:pt>
                <c:pt idx="1094">
                  <c:v>2726248.44105992</c:v>
                </c:pt>
                <c:pt idx="1095">
                  <c:v>2688790.93791524</c:v>
                </c:pt>
                <c:pt idx="1096">
                  <c:v>2661998.1339706</c:v>
                </c:pt>
                <c:pt idx="1097">
                  <c:v>2637757.25823757</c:v>
                </c:pt>
                <c:pt idx="1098">
                  <c:v>2615956.22419006</c:v>
                </c:pt>
                <c:pt idx="1099">
                  <c:v>2606974.33486797</c:v>
                </c:pt>
                <c:pt idx="1100">
                  <c:v>2607686.00008289</c:v>
                </c:pt>
                <c:pt idx="1101">
                  <c:v>2597781.99821127</c:v>
                </c:pt>
                <c:pt idx="1102">
                  <c:v>2599531.25067106</c:v>
                </c:pt>
                <c:pt idx="1103">
                  <c:v>2582082.30095214</c:v>
                </c:pt>
                <c:pt idx="1104">
                  <c:v>2569512.64827494</c:v>
                </c:pt>
                <c:pt idx="1105">
                  <c:v>2571256.31290424</c:v>
                </c:pt>
                <c:pt idx="1106">
                  <c:v>2554503.82116469</c:v>
                </c:pt>
                <c:pt idx="1107">
                  <c:v>2551241.80343596</c:v>
                </c:pt>
                <c:pt idx="1108">
                  <c:v>2552889.87053896</c:v>
                </c:pt>
                <c:pt idx="1109">
                  <c:v>2535213.03973392</c:v>
                </c:pt>
                <c:pt idx="1110">
                  <c:v>2519106.27005773</c:v>
                </c:pt>
                <c:pt idx="1111">
                  <c:v>2502650.73382288</c:v>
                </c:pt>
                <c:pt idx="1112">
                  <c:v>2497275.55864029</c:v>
                </c:pt>
                <c:pt idx="1113">
                  <c:v>2498767.39189714</c:v>
                </c:pt>
                <c:pt idx="1114">
                  <c:v>2481710.05256144</c:v>
                </c:pt>
                <c:pt idx="1115">
                  <c:v>2465867.49383589</c:v>
                </c:pt>
                <c:pt idx="1116">
                  <c:v>2460853.38437729</c:v>
                </c:pt>
                <c:pt idx="1117">
                  <c:v>2462142.02972559</c:v>
                </c:pt>
                <c:pt idx="1118">
                  <c:v>2446544.12378661</c:v>
                </c:pt>
                <c:pt idx="1119">
                  <c:v>2432691.50734255</c:v>
                </c:pt>
                <c:pt idx="1120">
                  <c:v>2428617.38413302</c:v>
                </c:pt>
                <c:pt idx="1121">
                  <c:v>2429768.36055659</c:v>
                </c:pt>
                <c:pt idx="1122">
                  <c:v>2416834.89120933</c:v>
                </c:pt>
                <c:pt idx="1123">
                  <c:v>2406119.2235999</c:v>
                </c:pt>
                <c:pt idx="1124">
                  <c:v>2403593.25604096</c:v>
                </c:pt>
                <c:pt idx="1125">
                  <c:v>2403462.7616287</c:v>
                </c:pt>
                <c:pt idx="1126">
                  <c:v>2384705.2273949</c:v>
                </c:pt>
                <c:pt idx="1127">
                  <c:v>2370439.1857807</c:v>
                </c:pt>
                <c:pt idx="1128">
                  <c:v>2357611.39014806</c:v>
                </c:pt>
                <c:pt idx="1129">
                  <c:v>2342415.4230248</c:v>
                </c:pt>
                <c:pt idx="1130">
                  <c:v>2337369.56192366</c:v>
                </c:pt>
                <c:pt idx="1131">
                  <c:v>2337815.25377622</c:v>
                </c:pt>
                <c:pt idx="1132">
                  <c:v>2331044.27986447</c:v>
                </c:pt>
                <c:pt idx="1133">
                  <c:v>2330953.05571453</c:v>
                </c:pt>
                <c:pt idx="1134">
                  <c:v>2321227.19831945</c:v>
                </c:pt>
                <c:pt idx="1135">
                  <c:v>2313765.08696735</c:v>
                </c:pt>
                <c:pt idx="1136">
                  <c:v>2311500.83751841</c:v>
                </c:pt>
                <c:pt idx="1137">
                  <c:v>2311694.49105828</c:v>
                </c:pt>
                <c:pt idx="1138">
                  <c:v>2301994.94237102</c:v>
                </c:pt>
                <c:pt idx="1139">
                  <c:v>2299102.38567272</c:v>
                </c:pt>
                <c:pt idx="1140">
                  <c:v>2299002.94337206</c:v>
                </c:pt>
                <c:pt idx="1141">
                  <c:v>2286195.57199132</c:v>
                </c:pt>
                <c:pt idx="1142">
                  <c:v>2275417.61977247</c:v>
                </c:pt>
                <c:pt idx="1143">
                  <c:v>2271241.28194475</c:v>
                </c:pt>
                <c:pt idx="1144">
                  <c:v>2271189.99967862</c:v>
                </c:pt>
                <c:pt idx="1145">
                  <c:v>2261124.1470474</c:v>
                </c:pt>
                <c:pt idx="1146">
                  <c:v>2250745.48980592</c:v>
                </c:pt>
                <c:pt idx="1147">
                  <c:v>2246018.71756169</c:v>
                </c:pt>
                <c:pt idx="1148">
                  <c:v>2246118.84046219</c:v>
                </c:pt>
                <c:pt idx="1149">
                  <c:v>2241883.68446847</c:v>
                </c:pt>
                <c:pt idx="1150">
                  <c:v>2242067.76699226</c:v>
                </c:pt>
                <c:pt idx="1151">
                  <c:v>2230730.15076637</c:v>
                </c:pt>
                <c:pt idx="1152">
                  <c:v>2224907.21477584</c:v>
                </c:pt>
                <c:pt idx="1153">
                  <c:v>2222527.39354773</c:v>
                </c:pt>
                <c:pt idx="1154">
                  <c:v>2222565.47463446</c:v>
                </c:pt>
                <c:pt idx="1155">
                  <c:v>2213296.85056236</c:v>
                </c:pt>
                <c:pt idx="1156">
                  <c:v>2206526.95808881</c:v>
                </c:pt>
                <c:pt idx="1157">
                  <c:v>2197402.40337745</c:v>
                </c:pt>
                <c:pt idx="1158">
                  <c:v>2188615.44597443</c:v>
                </c:pt>
                <c:pt idx="1159">
                  <c:v>2180185.75474821</c:v>
                </c:pt>
                <c:pt idx="1160">
                  <c:v>2171144.03402071</c:v>
                </c:pt>
                <c:pt idx="1161">
                  <c:v>2167602.64305611</c:v>
                </c:pt>
                <c:pt idx="1162">
                  <c:v>2167702.0551915</c:v>
                </c:pt>
                <c:pt idx="1163">
                  <c:v>2163675.19951463</c:v>
                </c:pt>
                <c:pt idx="1164">
                  <c:v>2163835.60318816</c:v>
                </c:pt>
                <c:pt idx="1165">
                  <c:v>2159629.34494816</c:v>
                </c:pt>
                <c:pt idx="1166">
                  <c:v>2159696.41882941</c:v>
                </c:pt>
                <c:pt idx="1167">
                  <c:v>2152008.7833219</c:v>
                </c:pt>
                <c:pt idx="1168">
                  <c:v>2147450.97215056</c:v>
                </c:pt>
                <c:pt idx="1169">
                  <c:v>2144066.60321255</c:v>
                </c:pt>
                <c:pt idx="1170">
                  <c:v>2144373.44730796</c:v>
                </c:pt>
                <c:pt idx="1171">
                  <c:v>2142855.60636508</c:v>
                </c:pt>
                <c:pt idx="1172">
                  <c:v>2142613.00796046</c:v>
                </c:pt>
                <c:pt idx="1173">
                  <c:v>2133134.54910573</c:v>
                </c:pt>
                <c:pt idx="1174">
                  <c:v>2128655.28262568</c:v>
                </c:pt>
                <c:pt idx="1175">
                  <c:v>2125975.98813898</c:v>
                </c:pt>
                <c:pt idx="1176">
                  <c:v>2126064.26914562</c:v>
                </c:pt>
                <c:pt idx="1177">
                  <c:v>2119105.2030945</c:v>
                </c:pt>
                <c:pt idx="1178">
                  <c:v>2112105.52779729</c:v>
                </c:pt>
                <c:pt idx="1179">
                  <c:v>2108953.17692757</c:v>
                </c:pt>
                <c:pt idx="1180">
                  <c:v>2109082.01683316</c:v>
                </c:pt>
                <c:pt idx="1181">
                  <c:v>2106203.31887486</c:v>
                </c:pt>
                <c:pt idx="1182">
                  <c:v>2106400.84317526</c:v>
                </c:pt>
                <c:pt idx="1183">
                  <c:v>2098943.9021921</c:v>
                </c:pt>
                <c:pt idx="1184">
                  <c:v>2096400.90449377</c:v>
                </c:pt>
                <c:pt idx="1185">
                  <c:v>2096504.18495328</c:v>
                </c:pt>
                <c:pt idx="1186">
                  <c:v>2090177.88731637</c:v>
                </c:pt>
                <c:pt idx="1187">
                  <c:v>2085492.5427934</c:v>
                </c:pt>
                <c:pt idx="1188">
                  <c:v>2079350.74137881</c:v>
                </c:pt>
                <c:pt idx="1189">
                  <c:v>2073449.25097486</c:v>
                </c:pt>
                <c:pt idx="1190">
                  <c:v>2067933.55793212</c:v>
                </c:pt>
                <c:pt idx="1191">
                  <c:v>2061651.80457923</c:v>
                </c:pt>
                <c:pt idx="1192">
                  <c:v>2059094.71954708</c:v>
                </c:pt>
                <c:pt idx="1193">
                  <c:v>2059210.11467277</c:v>
                </c:pt>
                <c:pt idx="1194">
                  <c:v>2056820.98009871</c:v>
                </c:pt>
                <c:pt idx="1195">
                  <c:v>2056922.07451038</c:v>
                </c:pt>
                <c:pt idx="1196">
                  <c:v>2054233.72180929</c:v>
                </c:pt>
                <c:pt idx="1197">
                  <c:v>2054295.38017783</c:v>
                </c:pt>
                <c:pt idx="1198">
                  <c:v>2051261.54303919</c:v>
                </c:pt>
                <c:pt idx="1199">
                  <c:v>2051214.54153191</c:v>
                </c:pt>
                <c:pt idx="1200">
                  <c:v>2045693.00489962</c:v>
                </c:pt>
                <c:pt idx="1201">
                  <c:v>2041362.06403785</c:v>
                </c:pt>
                <c:pt idx="1202">
                  <c:v>2036938.33151684</c:v>
                </c:pt>
                <c:pt idx="1203">
                  <c:v>2034794.96310827</c:v>
                </c:pt>
                <c:pt idx="1204">
                  <c:v>2034932.69486424</c:v>
                </c:pt>
                <c:pt idx="1205">
                  <c:v>2029574.6446197</c:v>
                </c:pt>
                <c:pt idx="1206">
                  <c:v>2026873.17110636</c:v>
                </c:pt>
                <c:pt idx="1207">
                  <c:v>2024944.02477369</c:v>
                </c:pt>
                <c:pt idx="1208">
                  <c:v>2025059.86975014</c:v>
                </c:pt>
                <c:pt idx="1209">
                  <c:v>2020259.79828187</c:v>
                </c:pt>
                <c:pt idx="1210">
                  <c:v>2015677.84120228</c:v>
                </c:pt>
                <c:pt idx="1211">
                  <c:v>2013935.90434044</c:v>
                </c:pt>
                <c:pt idx="1212">
                  <c:v>2014056.1061301</c:v>
                </c:pt>
                <c:pt idx="1213">
                  <c:v>2011204.84815231</c:v>
                </c:pt>
                <c:pt idx="1214">
                  <c:v>2006800.03741065</c:v>
                </c:pt>
                <c:pt idx="1215">
                  <c:v>2005205.91152823</c:v>
                </c:pt>
                <c:pt idx="1216">
                  <c:v>2005266.78086862</c:v>
                </c:pt>
                <c:pt idx="1217">
                  <c:v>2001428.82506573</c:v>
                </c:pt>
                <c:pt idx="1218">
                  <c:v>1998339.59047371</c:v>
                </c:pt>
                <c:pt idx="1219">
                  <c:v>1994601.21463806</c:v>
                </c:pt>
                <c:pt idx="1220">
                  <c:v>1990591.47090564</c:v>
                </c:pt>
                <c:pt idx="1221">
                  <c:v>1986740.11461613</c:v>
                </c:pt>
                <c:pt idx="1222">
                  <c:v>1981917.55120421</c:v>
                </c:pt>
                <c:pt idx="1223">
                  <c:v>1980942.93360533</c:v>
                </c:pt>
                <c:pt idx="1224">
                  <c:v>1981014.59675047</c:v>
                </c:pt>
                <c:pt idx="1225">
                  <c:v>1979437.78592104</c:v>
                </c:pt>
                <c:pt idx="1226">
                  <c:v>1979553.27885337</c:v>
                </c:pt>
                <c:pt idx="1227">
                  <c:v>1977743.21392101</c:v>
                </c:pt>
                <c:pt idx="1228">
                  <c:v>1977823.23343319</c:v>
                </c:pt>
                <c:pt idx="1229">
                  <c:v>1975799.44755708</c:v>
                </c:pt>
                <c:pt idx="1230">
                  <c:v>1975896.56604171</c:v>
                </c:pt>
                <c:pt idx="1231">
                  <c:v>1971775.06745302</c:v>
                </c:pt>
                <c:pt idx="1232">
                  <c:v>1968953.84919602</c:v>
                </c:pt>
                <c:pt idx="1233">
                  <c:v>1965909.59924119</c:v>
                </c:pt>
                <c:pt idx="1234">
                  <c:v>1964478.83678625</c:v>
                </c:pt>
                <c:pt idx="1235">
                  <c:v>1964547.12472923</c:v>
                </c:pt>
                <c:pt idx="1236">
                  <c:v>1960936.52922111</c:v>
                </c:pt>
                <c:pt idx="1237">
                  <c:v>1958454.83364245</c:v>
                </c:pt>
                <c:pt idx="1238">
                  <c:v>1957079.25533309</c:v>
                </c:pt>
                <c:pt idx="1239">
                  <c:v>1957116.81789274</c:v>
                </c:pt>
                <c:pt idx="1240">
                  <c:v>1953756.95551762</c:v>
                </c:pt>
                <c:pt idx="1241">
                  <c:v>1950448.03332925</c:v>
                </c:pt>
                <c:pt idx="1242">
                  <c:v>1949102.59755927</c:v>
                </c:pt>
                <c:pt idx="1243">
                  <c:v>1949121.69239633</c:v>
                </c:pt>
                <c:pt idx="1244">
                  <c:v>1948291.9298826</c:v>
                </c:pt>
                <c:pt idx="1245">
                  <c:v>1948276.41594009</c:v>
                </c:pt>
                <c:pt idx="1246">
                  <c:v>1944835.66045128</c:v>
                </c:pt>
                <c:pt idx="1247">
                  <c:v>1943321.5268964</c:v>
                </c:pt>
                <c:pt idx="1248">
                  <c:v>1943184.80960072</c:v>
                </c:pt>
                <c:pt idx="1249">
                  <c:v>1940013.36138846</c:v>
                </c:pt>
                <c:pt idx="1250">
                  <c:v>1936792.1434482</c:v>
                </c:pt>
                <c:pt idx="1251">
                  <c:v>1934033.93919526</c:v>
                </c:pt>
                <c:pt idx="1252">
                  <c:v>1931361.81225136</c:v>
                </c:pt>
                <c:pt idx="1253">
                  <c:v>1928791.8880581</c:v>
                </c:pt>
                <c:pt idx="1254">
                  <c:v>1927622.77627943</c:v>
                </c:pt>
                <c:pt idx="1255">
                  <c:v>1927645.27063387</c:v>
                </c:pt>
                <c:pt idx="1256">
                  <c:v>1927002.43497033</c:v>
                </c:pt>
                <c:pt idx="1257">
                  <c:v>1926992.90118509</c:v>
                </c:pt>
                <c:pt idx="1258">
                  <c:v>1925723.66375918</c:v>
                </c:pt>
                <c:pt idx="1259">
                  <c:v>1925786.35283301</c:v>
                </c:pt>
                <c:pt idx="1260">
                  <c:v>1924619.76310177</c:v>
                </c:pt>
                <c:pt idx="1261">
                  <c:v>1924608.21693453</c:v>
                </c:pt>
                <c:pt idx="1262">
                  <c:v>1923467.04259781</c:v>
                </c:pt>
                <c:pt idx="1263">
                  <c:v>1923405.98498497</c:v>
                </c:pt>
                <c:pt idx="1264">
                  <c:v>1919791.32459279</c:v>
                </c:pt>
                <c:pt idx="1265">
                  <c:v>1918871.24045687</c:v>
                </c:pt>
                <c:pt idx="1266">
                  <c:v>1918920.61108716</c:v>
                </c:pt>
                <c:pt idx="1267">
                  <c:v>1915889.40189295</c:v>
                </c:pt>
                <c:pt idx="1268">
                  <c:v>1914590.83048823</c:v>
                </c:pt>
                <c:pt idx="1269">
                  <c:v>1913601.52967726</c:v>
                </c:pt>
                <c:pt idx="1270">
                  <c:v>1913681.29373585</c:v>
                </c:pt>
                <c:pt idx="1271">
                  <c:v>1910932.98833187</c:v>
                </c:pt>
                <c:pt idx="1272">
                  <c:v>1908331.52309378</c:v>
                </c:pt>
                <c:pt idx="1273">
                  <c:v>1907743.09605056</c:v>
                </c:pt>
                <c:pt idx="1274">
                  <c:v>1907909.98777051</c:v>
                </c:pt>
                <c:pt idx="1275">
                  <c:v>1907199.68305205</c:v>
                </c:pt>
                <c:pt idx="1276">
                  <c:v>1907119.6081737</c:v>
                </c:pt>
                <c:pt idx="1277">
                  <c:v>1904331.36307596</c:v>
                </c:pt>
                <c:pt idx="1278">
                  <c:v>1902359.88491171</c:v>
                </c:pt>
                <c:pt idx="1279">
                  <c:v>1902584.29852495</c:v>
                </c:pt>
                <c:pt idx="1280">
                  <c:v>1902002.64905183</c:v>
                </c:pt>
                <c:pt idx="1281">
                  <c:v>1901748.52250006</c:v>
                </c:pt>
                <c:pt idx="1282">
                  <c:v>1899896.26449544</c:v>
                </c:pt>
                <c:pt idx="1283">
                  <c:v>1898032.86690269</c:v>
                </c:pt>
                <c:pt idx="1284">
                  <c:v>1896353.3830972</c:v>
                </c:pt>
                <c:pt idx="1285">
                  <c:v>1893793.63339448</c:v>
                </c:pt>
                <c:pt idx="1286">
                  <c:v>1892422.05285908</c:v>
                </c:pt>
                <c:pt idx="1287">
                  <c:v>1891616.62112299</c:v>
                </c:pt>
                <c:pt idx="1288">
                  <c:v>1891700.13555107</c:v>
                </c:pt>
                <c:pt idx="1289">
                  <c:v>1890167.4968167</c:v>
                </c:pt>
                <c:pt idx="1290">
                  <c:v>1890300.64211426</c:v>
                </c:pt>
                <c:pt idx="1291">
                  <c:v>1889547.27439013</c:v>
                </c:pt>
                <c:pt idx="1292">
                  <c:v>1889602.09229075</c:v>
                </c:pt>
                <c:pt idx="1293">
                  <c:v>1888729.20392714</c:v>
                </c:pt>
                <c:pt idx="1294">
                  <c:v>1888843.86249174</c:v>
                </c:pt>
                <c:pt idx="1295">
                  <c:v>1887814.18500756</c:v>
                </c:pt>
                <c:pt idx="1296">
                  <c:v>1887881.28146054</c:v>
                </c:pt>
                <c:pt idx="1297">
                  <c:v>1886056.09273112</c:v>
                </c:pt>
                <c:pt idx="1298">
                  <c:v>1884394.68838322</c:v>
                </c:pt>
                <c:pt idx="1299">
                  <c:v>1882773.47405785</c:v>
                </c:pt>
                <c:pt idx="1300">
                  <c:v>1882774.04613232</c:v>
                </c:pt>
                <c:pt idx="1301">
                  <c:v>1882088.00791122</c:v>
                </c:pt>
                <c:pt idx="1302">
                  <c:v>1882057.40448639</c:v>
                </c:pt>
                <c:pt idx="1303">
                  <c:v>1880224.61191389</c:v>
                </c:pt>
                <c:pt idx="1304">
                  <c:v>1878594.2036338</c:v>
                </c:pt>
                <c:pt idx="1305">
                  <c:v>1877790.81787255</c:v>
                </c:pt>
                <c:pt idx="1306">
                  <c:v>1877963.56689629</c:v>
                </c:pt>
                <c:pt idx="1307">
                  <c:v>1877263.9371319</c:v>
                </c:pt>
                <c:pt idx="1308">
                  <c:v>1877372.26985488</c:v>
                </c:pt>
                <c:pt idx="1309">
                  <c:v>1877363.16310552</c:v>
                </c:pt>
                <c:pt idx="1310">
                  <c:v>1877138.95841937</c:v>
                </c:pt>
                <c:pt idx="1311">
                  <c:v>1877409.75860811</c:v>
                </c:pt>
                <c:pt idx="1312">
                  <c:v>1876334.39945549</c:v>
                </c:pt>
                <c:pt idx="1313">
                  <c:v>1876041.8525339</c:v>
                </c:pt>
                <c:pt idx="1314">
                  <c:v>1874024.70909548</c:v>
                </c:pt>
                <c:pt idx="1315">
                  <c:v>1872913.22827009</c:v>
                </c:pt>
                <c:pt idx="1316">
                  <c:v>1872794.482897</c:v>
                </c:pt>
                <c:pt idx="1317">
                  <c:v>1872645.5048754</c:v>
                </c:pt>
                <c:pt idx="1318">
                  <c:v>1872661.39504701</c:v>
                </c:pt>
                <c:pt idx="1319">
                  <c:v>1872287.77221463</c:v>
                </c:pt>
                <c:pt idx="1320">
                  <c:v>1872212.14523809</c:v>
                </c:pt>
                <c:pt idx="1321">
                  <c:v>1872493.50519758</c:v>
                </c:pt>
                <c:pt idx="1322">
                  <c:v>1872584.2112903</c:v>
                </c:pt>
                <c:pt idx="1323">
                  <c:v>1872286.86299307</c:v>
                </c:pt>
                <c:pt idx="1324">
                  <c:v>1872293.15777296</c:v>
                </c:pt>
                <c:pt idx="1325">
                  <c:v>1871961.7725903</c:v>
                </c:pt>
                <c:pt idx="1326">
                  <c:v>1871959.27653834</c:v>
                </c:pt>
                <c:pt idx="1327">
                  <c:v>1871809.77038122</c:v>
                </c:pt>
                <c:pt idx="1328">
                  <c:v>1871778.53714706</c:v>
                </c:pt>
                <c:pt idx="1329">
                  <c:v>1870721.65680083</c:v>
                </c:pt>
                <c:pt idx="1330">
                  <c:v>1871211.28991377</c:v>
                </c:pt>
                <c:pt idx="1331">
                  <c:v>1871319.41943829</c:v>
                </c:pt>
                <c:pt idx="1332">
                  <c:v>1870750.11516692</c:v>
                </c:pt>
                <c:pt idx="1333">
                  <c:v>1870824.23456343</c:v>
                </c:pt>
                <c:pt idx="1334">
                  <c:v>1870025.36034938</c:v>
                </c:pt>
                <c:pt idx="1335">
                  <c:v>1870638.75464972</c:v>
                </c:pt>
                <c:pt idx="1336">
                  <c:v>1869589.47909962</c:v>
                </c:pt>
                <c:pt idx="1337">
                  <c:v>1869040.15179172</c:v>
                </c:pt>
                <c:pt idx="1338">
                  <c:v>1869204.7276122</c:v>
                </c:pt>
                <c:pt idx="1339">
                  <c:v>1867574.4100793</c:v>
                </c:pt>
                <c:pt idx="1340">
                  <c:v>1867541.53599601</c:v>
                </c:pt>
                <c:pt idx="1341">
                  <c:v>1866189.73432452</c:v>
                </c:pt>
                <c:pt idx="1342">
                  <c:v>1866892.11496527</c:v>
                </c:pt>
                <c:pt idx="1343">
                  <c:v>1865818.42966716</c:v>
                </c:pt>
                <c:pt idx="1344">
                  <c:v>1866141.79287099</c:v>
                </c:pt>
                <c:pt idx="1345">
                  <c:v>1865586.70703115</c:v>
                </c:pt>
                <c:pt idx="1346">
                  <c:v>1867059.96062403</c:v>
                </c:pt>
                <c:pt idx="1347">
                  <c:v>1866110.2269161</c:v>
                </c:pt>
                <c:pt idx="1348">
                  <c:v>1866181.48344964</c:v>
                </c:pt>
                <c:pt idx="1349">
                  <c:v>1865768.68167792</c:v>
                </c:pt>
                <c:pt idx="1350">
                  <c:v>1865976.20152705</c:v>
                </c:pt>
                <c:pt idx="1351">
                  <c:v>1865539.92281502</c:v>
                </c:pt>
                <c:pt idx="1352">
                  <c:v>1865422.41998504</c:v>
                </c:pt>
                <c:pt idx="1353">
                  <c:v>1865136.36796374</c:v>
                </c:pt>
                <c:pt idx="1354">
                  <c:v>1865176.41819758</c:v>
                </c:pt>
                <c:pt idx="1355">
                  <c:v>1864852.46670205</c:v>
                </c:pt>
                <c:pt idx="1356">
                  <c:v>1864959.72068176</c:v>
                </c:pt>
                <c:pt idx="1357">
                  <c:v>1864591.35147377</c:v>
                </c:pt>
                <c:pt idx="1358">
                  <c:v>1864606.98134279</c:v>
                </c:pt>
                <c:pt idx="1359">
                  <c:v>1864256.15212892</c:v>
                </c:pt>
                <c:pt idx="1360">
                  <c:v>1864640.03123469</c:v>
                </c:pt>
                <c:pt idx="1361">
                  <c:v>1863721.94412608</c:v>
                </c:pt>
                <c:pt idx="1362">
                  <c:v>1863826.95756696</c:v>
                </c:pt>
                <c:pt idx="1363">
                  <c:v>1864011.77637705</c:v>
                </c:pt>
                <c:pt idx="1364">
                  <c:v>1863981.40610058</c:v>
                </c:pt>
                <c:pt idx="1365">
                  <c:v>1864337.06901305</c:v>
                </c:pt>
                <c:pt idx="1366">
                  <c:v>1864549.2647761</c:v>
                </c:pt>
                <c:pt idx="1367">
                  <c:v>1863528.4332348</c:v>
                </c:pt>
                <c:pt idx="1368">
                  <c:v>1863443.02074699</c:v>
                </c:pt>
                <c:pt idx="1369">
                  <c:v>1863721.46756295</c:v>
                </c:pt>
                <c:pt idx="1370">
                  <c:v>1863620.48718109</c:v>
                </c:pt>
                <c:pt idx="1371">
                  <c:v>1865178.80233534</c:v>
                </c:pt>
                <c:pt idx="1372">
                  <c:v>1864858.32348274</c:v>
                </c:pt>
                <c:pt idx="1373">
                  <c:v>1866363.48879358</c:v>
                </c:pt>
                <c:pt idx="1374">
                  <c:v>1865279.12905441</c:v>
                </c:pt>
                <c:pt idx="1375">
                  <c:v>1865833.00654532</c:v>
                </c:pt>
                <c:pt idx="1376">
                  <c:v>1866359.7186634</c:v>
                </c:pt>
                <c:pt idx="1377">
                  <c:v>1864585.12773743</c:v>
                </c:pt>
                <c:pt idx="1378">
                  <c:v>1866315.3454508</c:v>
                </c:pt>
                <c:pt idx="1379">
                  <c:v>1865940.90357969</c:v>
                </c:pt>
                <c:pt idx="1380">
                  <c:v>1865844.86177532</c:v>
                </c:pt>
                <c:pt idx="1381">
                  <c:v>1866221.06161447</c:v>
                </c:pt>
                <c:pt idx="1382">
                  <c:v>1865989.75802026</c:v>
                </c:pt>
                <c:pt idx="1383">
                  <c:v>1865541.14920835</c:v>
                </c:pt>
                <c:pt idx="1384">
                  <c:v>1865692.17018565</c:v>
                </c:pt>
                <c:pt idx="1385">
                  <c:v>1865737.74683273</c:v>
                </c:pt>
                <c:pt idx="1386">
                  <c:v>1865524.33011768</c:v>
                </c:pt>
                <c:pt idx="1387">
                  <c:v>1865714.24075638</c:v>
                </c:pt>
                <c:pt idx="1388">
                  <c:v>1865434.65209967</c:v>
                </c:pt>
                <c:pt idx="1389">
                  <c:v>1865570.40668626</c:v>
                </c:pt>
                <c:pt idx="1390">
                  <c:v>1865306.03071257</c:v>
                </c:pt>
                <c:pt idx="1391">
                  <c:v>1865975.90957747</c:v>
                </c:pt>
                <c:pt idx="1392">
                  <c:v>1865507.45463204</c:v>
                </c:pt>
                <c:pt idx="1393">
                  <c:v>1865764.16213544</c:v>
                </c:pt>
                <c:pt idx="1394">
                  <c:v>1865248.96765256</c:v>
                </c:pt>
                <c:pt idx="1395">
                  <c:v>1864755.00532879</c:v>
                </c:pt>
                <c:pt idx="1396">
                  <c:v>1865100.23961443</c:v>
                </c:pt>
                <c:pt idx="1397">
                  <c:v>1865214.60265674</c:v>
                </c:pt>
                <c:pt idx="1398">
                  <c:v>1865547.81149298</c:v>
                </c:pt>
                <c:pt idx="1399">
                  <c:v>1866523.41558967</c:v>
                </c:pt>
                <c:pt idx="1400">
                  <c:v>1865300.18785797</c:v>
                </c:pt>
                <c:pt idx="1401">
                  <c:v>1865387.05270368</c:v>
                </c:pt>
                <c:pt idx="1402">
                  <c:v>1864932.71383063</c:v>
                </c:pt>
                <c:pt idx="1403">
                  <c:v>1865032.95528562</c:v>
                </c:pt>
                <c:pt idx="1404">
                  <c:v>1864761.82767026</c:v>
                </c:pt>
                <c:pt idx="1405">
                  <c:v>1864630.6020539</c:v>
                </c:pt>
                <c:pt idx="1406">
                  <c:v>1864019.02469134</c:v>
                </c:pt>
                <c:pt idx="1407">
                  <c:v>1864717.20858553</c:v>
                </c:pt>
                <c:pt idx="1408">
                  <c:v>1863971.77376794</c:v>
                </c:pt>
                <c:pt idx="1409">
                  <c:v>1864688.36888802</c:v>
                </c:pt>
                <c:pt idx="1410">
                  <c:v>1864228.55966806</c:v>
                </c:pt>
                <c:pt idx="1411">
                  <c:v>1864742.5195935</c:v>
                </c:pt>
                <c:pt idx="1412">
                  <c:v>1864906.35044932</c:v>
                </c:pt>
                <c:pt idx="1413">
                  <c:v>1864677.03489091</c:v>
                </c:pt>
                <c:pt idx="1414">
                  <c:v>1865133.23043716</c:v>
                </c:pt>
                <c:pt idx="1415">
                  <c:v>1864688.9230529</c:v>
                </c:pt>
                <c:pt idx="1416">
                  <c:v>1865327.62086824</c:v>
                </c:pt>
                <c:pt idx="1417">
                  <c:v>1865287.93675837</c:v>
                </c:pt>
                <c:pt idx="1418">
                  <c:v>1865551.02930642</c:v>
                </c:pt>
                <c:pt idx="1419">
                  <c:v>1865344.1278236</c:v>
                </c:pt>
                <c:pt idx="1420">
                  <c:v>1865673.12495564</c:v>
                </c:pt>
                <c:pt idx="1421">
                  <c:v>1865716.36443172</c:v>
                </c:pt>
                <c:pt idx="1422">
                  <c:v>1865498.88829175</c:v>
                </c:pt>
                <c:pt idx="1423">
                  <c:v>1865466.71455865</c:v>
                </c:pt>
                <c:pt idx="1424">
                  <c:v>1865519.39194303</c:v>
                </c:pt>
                <c:pt idx="1425">
                  <c:v>1865416.81226972</c:v>
                </c:pt>
                <c:pt idx="1426">
                  <c:v>1865655.19378684</c:v>
                </c:pt>
                <c:pt idx="1427">
                  <c:v>1865592.56776514</c:v>
                </c:pt>
                <c:pt idx="1428">
                  <c:v>1865678.94141249</c:v>
                </c:pt>
                <c:pt idx="1429">
                  <c:v>1865736.13580857</c:v>
                </c:pt>
                <c:pt idx="1430">
                  <c:v>1865708.56209652</c:v>
                </c:pt>
                <c:pt idx="1431">
                  <c:v>1865799.23877959</c:v>
                </c:pt>
                <c:pt idx="1432">
                  <c:v>1865777.84318218</c:v>
                </c:pt>
                <c:pt idx="1433">
                  <c:v>1865732.84439726</c:v>
                </c:pt>
                <c:pt idx="1434">
                  <c:v>1865258.13053801</c:v>
                </c:pt>
                <c:pt idx="1435">
                  <c:v>1865495.66912717</c:v>
                </c:pt>
                <c:pt idx="1436">
                  <c:v>1865224.64275246</c:v>
                </c:pt>
                <c:pt idx="1437">
                  <c:v>1865458.41995558</c:v>
                </c:pt>
                <c:pt idx="1438">
                  <c:v>1865083.9409797</c:v>
                </c:pt>
                <c:pt idx="1439">
                  <c:v>1865230.08852279</c:v>
                </c:pt>
                <c:pt idx="1440">
                  <c:v>1865631.36008572</c:v>
                </c:pt>
                <c:pt idx="1441">
                  <c:v>1865283.71157276</c:v>
                </c:pt>
                <c:pt idx="1442">
                  <c:v>1865850.76856229</c:v>
                </c:pt>
                <c:pt idx="1443">
                  <c:v>1865516.62740146</c:v>
                </c:pt>
                <c:pt idx="1444">
                  <c:v>1865716.71094054</c:v>
                </c:pt>
                <c:pt idx="1445">
                  <c:v>1865486.77261635</c:v>
                </c:pt>
                <c:pt idx="1446">
                  <c:v>1865542.59313978</c:v>
                </c:pt>
                <c:pt idx="1447">
                  <c:v>1865233.41489768</c:v>
                </c:pt>
                <c:pt idx="1448">
                  <c:v>1865100.59062527</c:v>
                </c:pt>
                <c:pt idx="1449">
                  <c:v>1865459.30036951</c:v>
                </c:pt>
                <c:pt idx="1450">
                  <c:v>1865548.02045325</c:v>
                </c:pt>
                <c:pt idx="1451">
                  <c:v>1865608.09821411</c:v>
                </c:pt>
                <c:pt idx="1452">
                  <c:v>1865303.66641337</c:v>
                </c:pt>
                <c:pt idx="1453">
                  <c:v>1865417.76239121</c:v>
                </c:pt>
                <c:pt idx="1454">
                  <c:v>1865932.62243464</c:v>
                </c:pt>
                <c:pt idx="1455">
                  <c:v>1865843.91130201</c:v>
                </c:pt>
                <c:pt idx="1456">
                  <c:v>1864843.11522231</c:v>
                </c:pt>
                <c:pt idx="1457">
                  <c:v>1865434.22126969</c:v>
                </c:pt>
                <c:pt idx="1458">
                  <c:v>1865409.72935231</c:v>
                </c:pt>
                <c:pt idx="1459">
                  <c:v>1865463.65552137</c:v>
                </c:pt>
                <c:pt idx="1460">
                  <c:v>1865466.47390841</c:v>
                </c:pt>
                <c:pt idx="1461">
                  <c:v>1865354.66813473</c:v>
                </c:pt>
                <c:pt idx="1462">
                  <c:v>1865432.38966323</c:v>
                </c:pt>
                <c:pt idx="1463">
                  <c:v>1865244.24385794</c:v>
                </c:pt>
                <c:pt idx="1464">
                  <c:v>1865319.72319204</c:v>
                </c:pt>
                <c:pt idx="1465">
                  <c:v>1865415.17377105</c:v>
                </c:pt>
                <c:pt idx="1466">
                  <c:v>1865399.17791771</c:v>
                </c:pt>
                <c:pt idx="1467">
                  <c:v>1865298.89038179</c:v>
                </c:pt>
                <c:pt idx="1468">
                  <c:v>1865239.71205354</c:v>
                </c:pt>
                <c:pt idx="1469">
                  <c:v>1865240.5079677</c:v>
                </c:pt>
                <c:pt idx="1470">
                  <c:v>1865345.82869077</c:v>
                </c:pt>
                <c:pt idx="1471">
                  <c:v>1865129.33947218</c:v>
                </c:pt>
                <c:pt idx="1472">
                  <c:v>1864995.46831264</c:v>
                </c:pt>
                <c:pt idx="1473">
                  <c:v>1865031.25208294</c:v>
                </c:pt>
                <c:pt idx="1474">
                  <c:v>1864971.57016494</c:v>
                </c:pt>
                <c:pt idx="1475">
                  <c:v>1865179.67563419</c:v>
                </c:pt>
                <c:pt idx="1476">
                  <c:v>1865185.45631375</c:v>
                </c:pt>
                <c:pt idx="1477">
                  <c:v>1865102.48641323</c:v>
                </c:pt>
                <c:pt idx="1478">
                  <c:v>1865343.44176978</c:v>
                </c:pt>
                <c:pt idx="1479">
                  <c:v>1865442.30627056</c:v>
                </c:pt>
                <c:pt idx="1480">
                  <c:v>1865357.11536774</c:v>
                </c:pt>
                <c:pt idx="1481">
                  <c:v>1865333.70561403</c:v>
                </c:pt>
                <c:pt idx="1482">
                  <c:v>1865328.20844785</c:v>
                </c:pt>
                <c:pt idx="1483">
                  <c:v>1865080.23417173</c:v>
                </c:pt>
                <c:pt idx="1484">
                  <c:v>1865265.69032534</c:v>
                </c:pt>
                <c:pt idx="1485">
                  <c:v>1865454.29908809</c:v>
                </c:pt>
                <c:pt idx="1486">
                  <c:v>1865431.89200218</c:v>
                </c:pt>
                <c:pt idx="1487">
                  <c:v>1865197.62301294</c:v>
                </c:pt>
                <c:pt idx="1488">
                  <c:v>1865182.15940668</c:v>
                </c:pt>
                <c:pt idx="1489">
                  <c:v>1865100.54447379</c:v>
                </c:pt>
                <c:pt idx="1490">
                  <c:v>1865047.12690409</c:v>
                </c:pt>
                <c:pt idx="1491">
                  <c:v>1865012.5612872</c:v>
                </c:pt>
                <c:pt idx="1492">
                  <c:v>1865060.07306841</c:v>
                </c:pt>
                <c:pt idx="1493">
                  <c:v>1864995.70772671</c:v>
                </c:pt>
                <c:pt idx="1494">
                  <c:v>1865191.32978995</c:v>
                </c:pt>
                <c:pt idx="1495">
                  <c:v>1865143.46647131</c:v>
                </c:pt>
                <c:pt idx="1496">
                  <c:v>1865293.08284339</c:v>
                </c:pt>
                <c:pt idx="1497">
                  <c:v>1865219.55316386</c:v>
                </c:pt>
                <c:pt idx="1498">
                  <c:v>1864994.30949734</c:v>
                </c:pt>
                <c:pt idx="1499">
                  <c:v>1864983.46682858</c:v>
                </c:pt>
                <c:pt idx="1500">
                  <c:v>1865025.06375079</c:v>
                </c:pt>
                <c:pt idx="1501">
                  <c:v>1864825.97320843</c:v>
                </c:pt>
                <c:pt idx="1502">
                  <c:v>1864799.38909678</c:v>
                </c:pt>
                <c:pt idx="1503">
                  <c:v>1864800.90184089</c:v>
                </c:pt>
                <c:pt idx="1504">
                  <c:v>1865072.64176084</c:v>
                </c:pt>
                <c:pt idx="1505">
                  <c:v>1864887.93423862</c:v>
                </c:pt>
                <c:pt idx="1506">
                  <c:v>1864572.10543607</c:v>
                </c:pt>
                <c:pt idx="1507">
                  <c:v>1864859.34816537</c:v>
                </c:pt>
                <c:pt idx="1508">
                  <c:v>1864629.67876143</c:v>
                </c:pt>
                <c:pt idx="1509">
                  <c:v>1864753.38336317</c:v>
                </c:pt>
                <c:pt idx="1510">
                  <c:v>1864894.19087924</c:v>
                </c:pt>
                <c:pt idx="1511">
                  <c:v>1864843.62322022</c:v>
                </c:pt>
                <c:pt idx="1512">
                  <c:v>1864661.22449164</c:v>
                </c:pt>
                <c:pt idx="1513">
                  <c:v>1864986.55003348</c:v>
                </c:pt>
                <c:pt idx="1514">
                  <c:v>1865165.5068208</c:v>
                </c:pt>
                <c:pt idx="1515">
                  <c:v>1864956.93654632</c:v>
                </c:pt>
                <c:pt idx="1516">
                  <c:v>1864822.2847011</c:v>
                </c:pt>
                <c:pt idx="1517">
                  <c:v>1864796.37235444</c:v>
                </c:pt>
                <c:pt idx="1518">
                  <c:v>1865004.6231892</c:v>
                </c:pt>
                <c:pt idx="1519">
                  <c:v>1864812.14730944</c:v>
                </c:pt>
                <c:pt idx="1520">
                  <c:v>1864848.6317654</c:v>
                </c:pt>
                <c:pt idx="1521">
                  <c:v>1864766.46733738</c:v>
                </c:pt>
                <c:pt idx="1522">
                  <c:v>1864956.25260236</c:v>
                </c:pt>
                <c:pt idx="1523">
                  <c:v>1864922.32542629</c:v>
                </c:pt>
                <c:pt idx="1524">
                  <c:v>1864847.3389299</c:v>
                </c:pt>
                <c:pt idx="1525">
                  <c:v>1864865.52894386</c:v>
                </c:pt>
                <c:pt idx="1526">
                  <c:v>1864890.68610409</c:v>
                </c:pt>
                <c:pt idx="1527">
                  <c:v>1864797.38333933</c:v>
                </c:pt>
                <c:pt idx="1528">
                  <c:v>1864829.66395979</c:v>
                </c:pt>
                <c:pt idx="1529">
                  <c:v>1864909.82868762</c:v>
                </c:pt>
                <c:pt idx="1530">
                  <c:v>1864875.14842537</c:v>
                </c:pt>
                <c:pt idx="1531">
                  <c:v>1864937.21539613</c:v>
                </c:pt>
                <c:pt idx="1532">
                  <c:v>1864984.67484945</c:v>
                </c:pt>
                <c:pt idx="1533">
                  <c:v>1864812.54024466</c:v>
                </c:pt>
                <c:pt idx="1534">
                  <c:v>1864860.330642</c:v>
                </c:pt>
                <c:pt idx="1535">
                  <c:v>1864860.72491304</c:v>
                </c:pt>
                <c:pt idx="1536">
                  <c:v>1864901.12316226</c:v>
                </c:pt>
                <c:pt idx="1537">
                  <c:v>1864804.59880035</c:v>
                </c:pt>
                <c:pt idx="1538">
                  <c:v>1864832.74894672</c:v>
                </c:pt>
                <c:pt idx="1539">
                  <c:v>1864885.67421488</c:v>
                </c:pt>
                <c:pt idx="1540">
                  <c:v>1864760.24353448</c:v>
                </c:pt>
                <c:pt idx="1541">
                  <c:v>1864892.49680123</c:v>
                </c:pt>
                <c:pt idx="1542">
                  <c:v>1864949.58997091</c:v>
                </c:pt>
                <c:pt idx="1543">
                  <c:v>1864928.47766557</c:v>
                </c:pt>
                <c:pt idx="1544">
                  <c:v>1864924.41245296</c:v>
                </c:pt>
                <c:pt idx="1545">
                  <c:v>1864916.99501478</c:v>
                </c:pt>
                <c:pt idx="1546">
                  <c:v>1864998.5590782</c:v>
                </c:pt>
                <c:pt idx="1547">
                  <c:v>1864911.65466632</c:v>
                </c:pt>
                <c:pt idx="1548">
                  <c:v>1864963.16990013</c:v>
                </c:pt>
                <c:pt idx="1549">
                  <c:v>1865039.52012386</c:v>
                </c:pt>
                <c:pt idx="1550">
                  <c:v>1864951.57633568</c:v>
                </c:pt>
                <c:pt idx="1551">
                  <c:v>1864838.35312699</c:v>
                </c:pt>
                <c:pt idx="1552">
                  <c:v>1864935.27452698</c:v>
                </c:pt>
                <c:pt idx="1553">
                  <c:v>1865057.79982065</c:v>
                </c:pt>
                <c:pt idx="1554">
                  <c:v>1864995.21241738</c:v>
                </c:pt>
                <c:pt idx="1555">
                  <c:v>1864890.89242279</c:v>
                </c:pt>
                <c:pt idx="1556">
                  <c:v>1864923.86297042</c:v>
                </c:pt>
                <c:pt idx="1557">
                  <c:v>1864857.63788675</c:v>
                </c:pt>
                <c:pt idx="1558">
                  <c:v>1864849.10973174</c:v>
                </c:pt>
                <c:pt idx="1559">
                  <c:v>1864851.00452683</c:v>
                </c:pt>
                <c:pt idx="1560">
                  <c:v>1864878.82698525</c:v>
                </c:pt>
                <c:pt idx="1561">
                  <c:v>1864793.44002815</c:v>
                </c:pt>
                <c:pt idx="1562">
                  <c:v>1864746.19693988</c:v>
                </c:pt>
                <c:pt idx="1563">
                  <c:v>1864799.29850414</c:v>
                </c:pt>
                <c:pt idx="1564">
                  <c:v>1864871.84120218</c:v>
                </c:pt>
                <c:pt idx="1565">
                  <c:v>1864863.73275442</c:v>
                </c:pt>
                <c:pt idx="1566">
                  <c:v>1864882.94968633</c:v>
                </c:pt>
                <c:pt idx="1567">
                  <c:v>1864943.62499013</c:v>
                </c:pt>
                <c:pt idx="1568">
                  <c:v>1864937.88941314</c:v>
                </c:pt>
                <c:pt idx="1569">
                  <c:v>1865019.84347322</c:v>
                </c:pt>
                <c:pt idx="1570">
                  <c:v>1864945.84537867</c:v>
                </c:pt>
                <c:pt idx="1571">
                  <c:v>1864783.68637827</c:v>
                </c:pt>
                <c:pt idx="1572">
                  <c:v>1864882.31181447</c:v>
                </c:pt>
                <c:pt idx="1573">
                  <c:v>1864967.0804416</c:v>
                </c:pt>
                <c:pt idx="1574">
                  <c:v>1864937.16474767</c:v>
                </c:pt>
                <c:pt idx="1575">
                  <c:v>1864895.90124125</c:v>
                </c:pt>
                <c:pt idx="1576">
                  <c:v>1864896.41769496</c:v>
                </c:pt>
                <c:pt idx="1577">
                  <c:v>1865008.28372922</c:v>
                </c:pt>
                <c:pt idx="1578">
                  <c:v>1864940.56743197</c:v>
                </c:pt>
                <c:pt idx="1579">
                  <c:v>1864939.96499168</c:v>
                </c:pt>
                <c:pt idx="1580">
                  <c:v>1864886.79660354</c:v>
                </c:pt>
                <c:pt idx="1581">
                  <c:v>1865083.73256296</c:v>
                </c:pt>
                <c:pt idx="1582">
                  <c:v>1864965.91859708</c:v>
                </c:pt>
                <c:pt idx="1583">
                  <c:v>1864990.69371582</c:v>
                </c:pt>
                <c:pt idx="1584">
                  <c:v>1864955.7755182</c:v>
                </c:pt>
                <c:pt idx="1585">
                  <c:v>1864912.48972179</c:v>
                </c:pt>
                <c:pt idx="1586">
                  <c:v>1864957.32920573</c:v>
                </c:pt>
                <c:pt idx="1587">
                  <c:v>1864918.43018738</c:v>
                </c:pt>
                <c:pt idx="1588">
                  <c:v>1864964.12427024</c:v>
                </c:pt>
                <c:pt idx="1589">
                  <c:v>1864880.77461284</c:v>
                </c:pt>
                <c:pt idx="1590">
                  <c:v>1864945.73629033</c:v>
                </c:pt>
                <c:pt idx="1591">
                  <c:v>1864968.61145938</c:v>
                </c:pt>
                <c:pt idx="1592">
                  <c:v>1864933.46347341</c:v>
                </c:pt>
                <c:pt idx="1593">
                  <c:v>1865023.55395933</c:v>
                </c:pt>
                <c:pt idx="1594">
                  <c:v>1864951.04162023</c:v>
                </c:pt>
                <c:pt idx="1595">
                  <c:v>1864848.93613656</c:v>
                </c:pt>
                <c:pt idx="1596">
                  <c:v>1864925.88980644</c:v>
                </c:pt>
                <c:pt idx="1597">
                  <c:v>1864795.2821762</c:v>
                </c:pt>
                <c:pt idx="1598">
                  <c:v>1864832.19206195</c:v>
                </c:pt>
                <c:pt idx="1599">
                  <c:v>1864800.11730151</c:v>
                </c:pt>
                <c:pt idx="1600">
                  <c:v>1864875.72164261</c:v>
                </c:pt>
                <c:pt idx="1601">
                  <c:v>1864718.51860031</c:v>
                </c:pt>
                <c:pt idx="1602">
                  <c:v>1864680.43300476</c:v>
                </c:pt>
                <c:pt idx="1603">
                  <c:v>1864706.16284867</c:v>
                </c:pt>
                <c:pt idx="1604">
                  <c:v>1864730.54497757</c:v>
                </c:pt>
                <c:pt idx="1605">
                  <c:v>1864607.85490666</c:v>
                </c:pt>
                <c:pt idx="1606">
                  <c:v>1864668.786721</c:v>
                </c:pt>
                <c:pt idx="1607">
                  <c:v>1864583.00633581</c:v>
                </c:pt>
                <c:pt idx="1608">
                  <c:v>1864549.80410792</c:v>
                </c:pt>
                <c:pt idx="1609">
                  <c:v>1864623.20113147</c:v>
                </c:pt>
                <c:pt idx="1610">
                  <c:v>1864550.44151343</c:v>
                </c:pt>
                <c:pt idx="1611">
                  <c:v>1864553.93816851</c:v>
                </c:pt>
                <c:pt idx="1612">
                  <c:v>1864594.85778337</c:v>
                </c:pt>
                <c:pt idx="1613">
                  <c:v>1864572.96993984</c:v>
                </c:pt>
                <c:pt idx="1614">
                  <c:v>1864523.57105226</c:v>
                </c:pt>
                <c:pt idx="1615">
                  <c:v>1864601.61312262</c:v>
                </c:pt>
                <c:pt idx="1616">
                  <c:v>1864659.94894883</c:v>
                </c:pt>
                <c:pt idx="1617">
                  <c:v>1864563.78398903</c:v>
                </c:pt>
                <c:pt idx="1618">
                  <c:v>1864604.00506388</c:v>
                </c:pt>
                <c:pt idx="1619">
                  <c:v>1864592.61020536</c:v>
                </c:pt>
                <c:pt idx="1620">
                  <c:v>1864600.90118283</c:v>
                </c:pt>
                <c:pt idx="1621">
                  <c:v>1864663.89166314</c:v>
                </c:pt>
                <c:pt idx="1622">
                  <c:v>1864640.86830326</c:v>
                </c:pt>
                <c:pt idx="1623">
                  <c:v>1864644.56828039</c:v>
                </c:pt>
                <c:pt idx="1624">
                  <c:v>1864635.65191347</c:v>
                </c:pt>
                <c:pt idx="1625">
                  <c:v>1864757.60279723</c:v>
                </c:pt>
                <c:pt idx="1626">
                  <c:v>1864679.74559742</c:v>
                </c:pt>
                <c:pt idx="1627">
                  <c:v>1864826.46367271</c:v>
                </c:pt>
                <c:pt idx="1628">
                  <c:v>1864815.86232145</c:v>
                </c:pt>
                <c:pt idx="1629">
                  <c:v>1864994.86061729</c:v>
                </c:pt>
                <c:pt idx="1630">
                  <c:v>1864863.13211603</c:v>
                </c:pt>
                <c:pt idx="1631">
                  <c:v>1864808.55064661</c:v>
                </c:pt>
                <c:pt idx="1632">
                  <c:v>1864812.03309354</c:v>
                </c:pt>
                <c:pt idx="1633">
                  <c:v>1864865.59423092</c:v>
                </c:pt>
                <c:pt idx="1634">
                  <c:v>1864781.0329942</c:v>
                </c:pt>
                <c:pt idx="1635">
                  <c:v>1864777.47983746</c:v>
                </c:pt>
                <c:pt idx="1636">
                  <c:v>1864763.8082059</c:v>
                </c:pt>
                <c:pt idx="1637">
                  <c:v>1864759.67521722</c:v>
                </c:pt>
                <c:pt idx="1638">
                  <c:v>1864841.78353285</c:v>
                </c:pt>
                <c:pt idx="1639">
                  <c:v>1864971.04150745</c:v>
                </c:pt>
                <c:pt idx="1640">
                  <c:v>1865000.51508033</c:v>
                </c:pt>
                <c:pt idx="1641">
                  <c:v>1864944.49787991</c:v>
                </c:pt>
                <c:pt idx="1642">
                  <c:v>1865036.01373961</c:v>
                </c:pt>
                <c:pt idx="1643">
                  <c:v>1864899.99802924</c:v>
                </c:pt>
                <c:pt idx="1644">
                  <c:v>1864944.2800141</c:v>
                </c:pt>
                <c:pt idx="1645">
                  <c:v>1864890.14741254</c:v>
                </c:pt>
                <c:pt idx="1646">
                  <c:v>1864972.23609096</c:v>
                </c:pt>
                <c:pt idx="1647">
                  <c:v>1864888.68777392</c:v>
                </c:pt>
                <c:pt idx="1648">
                  <c:v>1864900.05372448</c:v>
                </c:pt>
                <c:pt idx="1649">
                  <c:v>1864856.77322296</c:v>
                </c:pt>
                <c:pt idx="1650">
                  <c:v>1864889.47759994</c:v>
                </c:pt>
                <c:pt idx="1651">
                  <c:v>1864894.68967514</c:v>
                </c:pt>
                <c:pt idx="1652">
                  <c:v>1864850.06946525</c:v>
                </c:pt>
                <c:pt idx="1653">
                  <c:v>1864976.31007013</c:v>
                </c:pt>
                <c:pt idx="1654">
                  <c:v>1864844.54693823</c:v>
                </c:pt>
                <c:pt idx="1655">
                  <c:v>1864857.37036955</c:v>
                </c:pt>
                <c:pt idx="1656">
                  <c:v>1864868.14682236</c:v>
                </c:pt>
                <c:pt idx="1657">
                  <c:v>1864899.77357624</c:v>
                </c:pt>
                <c:pt idx="1658">
                  <c:v>1864905.41475082</c:v>
                </c:pt>
                <c:pt idx="1659">
                  <c:v>1864818.337977</c:v>
                </c:pt>
                <c:pt idx="1660">
                  <c:v>1864969.04132341</c:v>
                </c:pt>
                <c:pt idx="1661">
                  <c:v>1864989.05216647</c:v>
                </c:pt>
                <c:pt idx="1662">
                  <c:v>1864896.99552874</c:v>
                </c:pt>
                <c:pt idx="1663">
                  <c:v>1864930.17422018</c:v>
                </c:pt>
                <c:pt idx="1664">
                  <c:v>1864965.99415955</c:v>
                </c:pt>
                <c:pt idx="1665">
                  <c:v>1864753.36596267</c:v>
                </c:pt>
                <c:pt idx="1666">
                  <c:v>1864865.69222234</c:v>
                </c:pt>
                <c:pt idx="1667">
                  <c:v>1864790.90571225</c:v>
                </c:pt>
                <c:pt idx="1668">
                  <c:v>1864922.5090291</c:v>
                </c:pt>
                <c:pt idx="1669">
                  <c:v>1864847.05206751</c:v>
                </c:pt>
                <c:pt idx="1670">
                  <c:v>1864913.19912566</c:v>
                </c:pt>
                <c:pt idx="1671">
                  <c:v>1864835.75933457</c:v>
                </c:pt>
                <c:pt idx="1672">
                  <c:v>1864847.2416897</c:v>
                </c:pt>
                <c:pt idx="1673">
                  <c:v>1864836.94323665</c:v>
                </c:pt>
                <c:pt idx="1674">
                  <c:v>1864898.7131565</c:v>
                </c:pt>
                <c:pt idx="1675">
                  <c:v>1864837.58259126</c:v>
                </c:pt>
                <c:pt idx="1676">
                  <c:v>1864886.36144146</c:v>
                </c:pt>
                <c:pt idx="1677">
                  <c:v>1864818.68237518</c:v>
                </c:pt>
                <c:pt idx="1678">
                  <c:v>1864841.50444599</c:v>
                </c:pt>
                <c:pt idx="1679">
                  <c:v>1864832.68921169</c:v>
                </c:pt>
                <c:pt idx="1680">
                  <c:v>1864820.97339658</c:v>
                </c:pt>
                <c:pt idx="1681">
                  <c:v>1864825.078262</c:v>
                </c:pt>
                <c:pt idx="1682">
                  <c:v>1864813.53638928</c:v>
                </c:pt>
                <c:pt idx="1683">
                  <c:v>1864817.56042627</c:v>
                </c:pt>
                <c:pt idx="1684">
                  <c:v>1864718.21606794</c:v>
                </c:pt>
                <c:pt idx="1685">
                  <c:v>1864801.33973393</c:v>
                </c:pt>
                <c:pt idx="1686">
                  <c:v>1864811.3815614</c:v>
                </c:pt>
                <c:pt idx="1687">
                  <c:v>1864833.90299541</c:v>
                </c:pt>
                <c:pt idx="1688">
                  <c:v>1864844.94452523</c:v>
                </c:pt>
                <c:pt idx="1689">
                  <c:v>1864837.23359017</c:v>
                </c:pt>
                <c:pt idx="1690">
                  <c:v>1864794.80649179</c:v>
                </c:pt>
                <c:pt idx="1691">
                  <c:v>1864777.02301074</c:v>
                </c:pt>
                <c:pt idx="1692">
                  <c:v>1864718.26596062</c:v>
                </c:pt>
                <c:pt idx="1693">
                  <c:v>1864830.21888815</c:v>
                </c:pt>
                <c:pt idx="1694">
                  <c:v>1864802.09368872</c:v>
                </c:pt>
                <c:pt idx="1695">
                  <c:v>1864778.18799656</c:v>
                </c:pt>
                <c:pt idx="1696">
                  <c:v>1864841.93996926</c:v>
                </c:pt>
                <c:pt idx="1697">
                  <c:v>1864826.49888634</c:v>
                </c:pt>
                <c:pt idx="1698">
                  <c:v>1864799.86699782</c:v>
                </c:pt>
                <c:pt idx="1699">
                  <c:v>1864857.53851684</c:v>
                </c:pt>
                <c:pt idx="1700">
                  <c:v>1864865.68299987</c:v>
                </c:pt>
                <c:pt idx="1701">
                  <c:v>1864837.20761408</c:v>
                </c:pt>
                <c:pt idx="1702">
                  <c:v>1864891.47158209</c:v>
                </c:pt>
                <c:pt idx="1703">
                  <c:v>1864869.46544928</c:v>
                </c:pt>
                <c:pt idx="1704">
                  <c:v>1864923.12330547</c:v>
                </c:pt>
                <c:pt idx="1705">
                  <c:v>1864933.73076063</c:v>
                </c:pt>
                <c:pt idx="1706">
                  <c:v>1864910.56854212</c:v>
                </c:pt>
                <c:pt idx="1707">
                  <c:v>1864904.18260602</c:v>
                </c:pt>
                <c:pt idx="1708">
                  <c:v>1864883.55442611</c:v>
                </c:pt>
                <c:pt idx="1709">
                  <c:v>1864897.68790944</c:v>
                </c:pt>
                <c:pt idx="1710">
                  <c:v>1864907.49244923</c:v>
                </c:pt>
                <c:pt idx="1711">
                  <c:v>1864913.79120299</c:v>
                </c:pt>
                <c:pt idx="1712">
                  <c:v>1864908.19714962</c:v>
                </c:pt>
                <c:pt idx="1713">
                  <c:v>1864959.71631091</c:v>
                </c:pt>
                <c:pt idx="1714">
                  <c:v>1864893.71573548</c:v>
                </c:pt>
                <c:pt idx="1715">
                  <c:v>1864920.81940589</c:v>
                </c:pt>
                <c:pt idx="1716">
                  <c:v>1864870.51988844</c:v>
                </c:pt>
                <c:pt idx="1717">
                  <c:v>1864928.72100186</c:v>
                </c:pt>
                <c:pt idx="1718">
                  <c:v>1864883.18393768</c:v>
                </c:pt>
                <c:pt idx="1719">
                  <c:v>1864909.70813348</c:v>
                </c:pt>
                <c:pt idx="1720">
                  <c:v>1864876.31618747</c:v>
                </c:pt>
                <c:pt idx="1721">
                  <c:v>1864867.26469518</c:v>
                </c:pt>
                <c:pt idx="1722">
                  <c:v>1864834.10691552</c:v>
                </c:pt>
                <c:pt idx="1723">
                  <c:v>1864837.53919021</c:v>
                </c:pt>
                <c:pt idx="1724">
                  <c:v>1864903.41085126</c:v>
                </c:pt>
                <c:pt idx="1725">
                  <c:v>1864847.10950694</c:v>
                </c:pt>
                <c:pt idx="1726">
                  <c:v>1864790.70924716</c:v>
                </c:pt>
                <c:pt idx="1727">
                  <c:v>1864859.12179301</c:v>
                </c:pt>
                <c:pt idx="1728">
                  <c:v>1864838.15941894</c:v>
                </c:pt>
                <c:pt idx="1729">
                  <c:v>1864858.5796757</c:v>
                </c:pt>
                <c:pt idx="1730">
                  <c:v>1864832.88011961</c:v>
                </c:pt>
                <c:pt idx="1731">
                  <c:v>1864823.12254846</c:v>
                </c:pt>
                <c:pt idx="1732">
                  <c:v>1864780.87304177</c:v>
                </c:pt>
                <c:pt idx="1733">
                  <c:v>1864835.62297362</c:v>
                </c:pt>
                <c:pt idx="1734">
                  <c:v>1864751.77258404</c:v>
                </c:pt>
                <c:pt idx="1735">
                  <c:v>1864844.54311335</c:v>
                </c:pt>
                <c:pt idx="1736">
                  <c:v>1864791.79863167</c:v>
                </c:pt>
                <c:pt idx="1737">
                  <c:v>1864820.58803089</c:v>
                </c:pt>
                <c:pt idx="1738">
                  <c:v>1864812.25904686</c:v>
                </c:pt>
                <c:pt idx="1739">
                  <c:v>1864827.08366612</c:v>
                </c:pt>
                <c:pt idx="1740">
                  <c:v>1864819.31734442</c:v>
                </c:pt>
                <c:pt idx="1741">
                  <c:v>1864804.17918374</c:v>
                </c:pt>
                <c:pt idx="1742">
                  <c:v>1864804.01595421</c:v>
                </c:pt>
                <c:pt idx="1743">
                  <c:v>1864815.78276282</c:v>
                </c:pt>
                <c:pt idx="1744">
                  <c:v>1864787.89998298</c:v>
                </c:pt>
                <c:pt idx="1745">
                  <c:v>1864783.23428692</c:v>
                </c:pt>
                <c:pt idx="1746">
                  <c:v>1864812.00182845</c:v>
                </c:pt>
                <c:pt idx="1747">
                  <c:v>1864784.74351472</c:v>
                </c:pt>
                <c:pt idx="1748">
                  <c:v>1864781.4986672</c:v>
                </c:pt>
                <c:pt idx="1749">
                  <c:v>1864762.43131463</c:v>
                </c:pt>
                <c:pt idx="1750">
                  <c:v>1864770.54789137</c:v>
                </c:pt>
                <c:pt idx="1751">
                  <c:v>1864804.06151894</c:v>
                </c:pt>
                <c:pt idx="1752">
                  <c:v>1864762.17433696</c:v>
                </c:pt>
                <c:pt idx="1753">
                  <c:v>1864800.34660682</c:v>
                </c:pt>
                <c:pt idx="1754">
                  <c:v>1864780.36164038</c:v>
                </c:pt>
                <c:pt idx="1755">
                  <c:v>1864747.16524057</c:v>
                </c:pt>
                <c:pt idx="1756">
                  <c:v>1864757.71476219</c:v>
                </c:pt>
                <c:pt idx="1757">
                  <c:v>1864787.70078096</c:v>
                </c:pt>
                <c:pt idx="1758">
                  <c:v>1864797.94411674</c:v>
                </c:pt>
                <c:pt idx="1759">
                  <c:v>1864780.85729186</c:v>
                </c:pt>
                <c:pt idx="1760">
                  <c:v>1864781.02425387</c:v>
                </c:pt>
                <c:pt idx="1761">
                  <c:v>1864811.14725724</c:v>
                </c:pt>
                <c:pt idx="1762">
                  <c:v>1864806.5843559</c:v>
                </c:pt>
                <c:pt idx="1763">
                  <c:v>1864808.45948121</c:v>
                </c:pt>
                <c:pt idx="1764">
                  <c:v>1864778.51862645</c:v>
                </c:pt>
                <c:pt idx="1765">
                  <c:v>1864768.86221417</c:v>
                </c:pt>
                <c:pt idx="1766">
                  <c:v>1864778.09879315</c:v>
                </c:pt>
                <c:pt idx="1767">
                  <c:v>1864764.43974815</c:v>
                </c:pt>
                <c:pt idx="1768">
                  <c:v>1864768.00040259</c:v>
                </c:pt>
                <c:pt idx="1769">
                  <c:v>1864753.73669453</c:v>
                </c:pt>
                <c:pt idx="1770">
                  <c:v>1864745.53464446</c:v>
                </c:pt>
                <c:pt idx="1771">
                  <c:v>1864764.26798994</c:v>
                </c:pt>
                <c:pt idx="1772">
                  <c:v>1864770.50491188</c:v>
                </c:pt>
                <c:pt idx="1773">
                  <c:v>1864762.28323003</c:v>
                </c:pt>
                <c:pt idx="1774">
                  <c:v>1864770.39212262</c:v>
                </c:pt>
                <c:pt idx="1775">
                  <c:v>1864733.54098196</c:v>
                </c:pt>
                <c:pt idx="1776">
                  <c:v>1864769.67105436</c:v>
                </c:pt>
                <c:pt idx="1777">
                  <c:v>1864754.81302947</c:v>
                </c:pt>
                <c:pt idx="1778">
                  <c:v>1864741.32173952</c:v>
                </c:pt>
                <c:pt idx="1779">
                  <c:v>1864760.5137505</c:v>
                </c:pt>
                <c:pt idx="1780">
                  <c:v>1864750.02453622</c:v>
                </c:pt>
                <c:pt idx="1781">
                  <c:v>1864789.42319863</c:v>
                </c:pt>
                <c:pt idx="1782">
                  <c:v>1864772.55898018</c:v>
                </c:pt>
                <c:pt idx="1783">
                  <c:v>1864774.72927031</c:v>
                </c:pt>
                <c:pt idx="1784">
                  <c:v>1864771.94864452</c:v>
                </c:pt>
                <c:pt idx="1785">
                  <c:v>1864742.88550378</c:v>
                </c:pt>
                <c:pt idx="1786">
                  <c:v>1864781.97695191</c:v>
                </c:pt>
                <c:pt idx="1787">
                  <c:v>1864783.30624677</c:v>
                </c:pt>
                <c:pt idx="1788">
                  <c:v>1864786.11819785</c:v>
                </c:pt>
                <c:pt idx="1789">
                  <c:v>1864814.39698083</c:v>
                </c:pt>
                <c:pt idx="1790">
                  <c:v>1864792.04561882</c:v>
                </c:pt>
                <c:pt idx="1791">
                  <c:v>1864819.58266486</c:v>
                </c:pt>
                <c:pt idx="1792">
                  <c:v>1864772.31706756</c:v>
                </c:pt>
                <c:pt idx="1793">
                  <c:v>1864794.91790204</c:v>
                </c:pt>
                <c:pt idx="1794">
                  <c:v>1864787.67483936</c:v>
                </c:pt>
                <c:pt idx="1795">
                  <c:v>1864757.94803059</c:v>
                </c:pt>
                <c:pt idx="1796">
                  <c:v>1864747.78849828</c:v>
                </c:pt>
                <c:pt idx="1797">
                  <c:v>1864740.7661992</c:v>
                </c:pt>
                <c:pt idx="1798">
                  <c:v>1864764.87521219</c:v>
                </c:pt>
                <c:pt idx="1799">
                  <c:v>1864773.06313324</c:v>
                </c:pt>
                <c:pt idx="1800">
                  <c:v>1864775.19908278</c:v>
                </c:pt>
                <c:pt idx="1801">
                  <c:v>1864760.59568546</c:v>
                </c:pt>
                <c:pt idx="1802">
                  <c:v>1864758.23059676</c:v>
                </c:pt>
                <c:pt idx="1803">
                  <c:v>1864769.78886671</c:v>
                </c:pt>
                <c:pt idx="1804">
                  <c:v>1864774.22300253</c:v>
                </c:pt>
                <c:pt idx="1805">
                  <c:v>1864762.56668249</c:v>
                </c:pt>
                <c:pt idx="1806">
                  <c:v>1864761.58698858</c:v>
                </c:pt>
                <c:pt idx="1807">
                  <c:v>1864770.68448908</c:v>
                </c:pt>
                <c:pt idx="1808">
                  <c:v>1864755.03750336</c:v>
                </c:pt>
                <c:pt idx="1809">
                  <c:v>1864763.3266014</c:v>
                </c:pt>
                <c:pt idx="1810">
                  <c:v>1864761.0597129</c:v>
                </c:pt>
                <c:pt idx="1811">
                  <c:v>1864728.62132477</c:v>
                </c:pt>
                <c:pt idx="1812">
                  <c:v>1864741.79272653</c:v>
                </c:pt>
                <c:pt idx="1813">
                  <c:v>1864736.90186239</c:v>
                </c:pt>
                <c:pt idx="1814">
                  <c:v>1864717.47879847</c:v>
                </c:pt>
                <c:pt idx="1815">
                  <c:v>1864731.37785205</c:v>
                </c:pt>
                <c:pt idx="1816">
                  <c:v>1864724.68836452</c:v>
                </c:pt>
                <c:pt idx="1817">
                  <c:v>1864724.05668635</c:v>
                </c:pt>
                <c:pt idx="1818">
                  <c:v>1864740.79480696</c:v>
                </c:pt>
                <c:pt idx="1819">
                  <c:v>1864740.33177448</c:v>
                </c:pt>
                <c:pt idx="1820">
                  <c:v>1864745.26717468</c:v>
                </c:pt>
                <c:pt idx="1821">
                  <c:v>1864737.30215657</c:v>
                </c:pt>
                <c:pt idx="1822">
                  <c:v>1864757.74039198</c:v>
                </c:pt>
                <c:pt idx="1823">
                  <c:v>1864737.8738715</c:v>
                </c:pt>
                <c:pt idx="1824">
                  <c:v>1864745.92551019</c:v>
                </c:pt>
                <c:pt idx="1825">
                  <c:v>1864733.5058053</c:v>
                </c:pt>
                <c:pt idx="1826">
                  <c:v>1864733.64831064</c:v>
                </c:pt>
                <c:pt idx="1827">
                  <c:v>1864737.96883028</c:v>
                </c:pt>
                <c:pt idx="1828">
                  <c:v>1864745.67646736</c:v>
                </c:pt>
                <c:pt idx="1829">
                  <c:v>1864747.58941066</c:v>
                </c:pt>
                <c:pt idx="1830">
                  <c:v>1864750.63998751</c:v>
                </c:pt>
                <c:pt idx="1831">
                  <c:v>1864750.75637721</c:v>
                </c:pt>
                <c:pt idx="1832">
                  <c:v>1864746.51995282</c:v>
                </c:pt>
                <c:pt idx="1833">
                  <c:v>1864740.80558742</c:v>
                </c:pt>
                <c:pt idx="1834">
                  <c:v>1864736.93612917</c:v>
                </c:pt>
                <c:pt idx="1835">
                  <c:v>1864738.39783376</c:v>
                </c:pt>
                <c:pt idx="1836">
                  <c:v>1864747.02833544</c:v>
                </c:pt>
                <c:pt idx="1837">
                  <c:v>1864742.63618414</c:v>
                </c:pt>
                <c:pt idx="1838">
                  <c:v>1864762.98533345</c:v>
                </c:pt>
                <c:pt idx="1839">
                  <c:v>1864747.91718835</c:v>
                </c:pt>
                <c:pt idx="1840">
                  <c:v>1864755.9782833</c:v>
                </c:pt>
                <c:pt idx="1841">
                  <c:v>1864742.94991967</c:v>
                </c:pt>
                <c:pt idx="1842">
                  <c:v>1864734.2717324</c:v>
                </c:pt>
                <c:pt idx="1843">
                  <c:v>1864729.05378629</c:v>
                </c:pt>
                <c:pt idx="1844">
                  <c:v>1864739.77566191</c:v>
                </c:pt>
                <c:pt idx="1845">
                  <c:v>1864735.53887676</c:v>
                </c:pt>
                <c:pt idx="1846">
                  <c:v>1864721.85721785</c:v>
                </c:pt>
                <c:pt idx="1847">
                  <c:v>1864727.73978274</c:v>
                </c:pt>
                <c:pt idx="1848">
                  <c:v>1864735.52512078</c:v>
                </c:pt>
                <c:pt idx="1849">
                  <c:v>1864732.45502313</c:v>
                </c:pt>
                <c:pt idx="1850">
                  <c:v>1864732.84165109</c:v>
                </c:pt>
                <c:pt idx="1851">
                  <c:v>1864743.63630815</c:v>
                </c:pt>
                <c:pt idx="1852">
                  <c:v>1864740.11626362</c:v>
                </c:pt>
                <c:pt idx="1853">
                  <c:v>1864742.74681</c:v>
                </c:pt>
                <c:pt idx="1854">
                  <c:v>1864738.67889161</c:v>
                </c:pt>
                <c:pt idx="1855">
                  <c:v>1864739.57547139</c:v>
                </c:pt>
                <c:pt idx="1856">
                  <c:v>1864727.81751136</c:v>
                </c:pt>
                <c:pt idx="1857">
                  <c:v>1864740.5415053</c:v>
                </c:pt>
                <c:pt idx="1858">
                  <c:v>1864734.46343379</c:v>
                </c:pt>
                <c:pt idx="1859">
                  <c:v>1864743.41369732</c:v>
                </c:pt>
                <c:pt idx="1860">
                  <c:v>1864744.84930999</c:v>
                </c:pt>
                <c:pt idx="1861">
                  <c:v>1864750.04988792</c:v>
                </c:pt>
                <c:pt idx="1862">
                  <c:v>1864750.63644181</c:v>
                </c:pt>
                <c:pt idx="1863">
                  <c:v>1864742.55567085</c:v>
                </c:pt>
                <c:pt idx="1864">
                  <c:v>1864734.79538085</c:v>
                </c:pt>
                <c:pt idx="1865">
                  <c:v>1864748.7979444</c:v>
                </c:pt>
                <c:pt idx="1866">
                  <c:v>1864758.33490773</c:v>
                </c:pt>
                <c:pt idx="1867">
                  <c:v>1864736.08519515</c:v>
                </c:pt>
                <c:pt idx="1868">
                  <c:v>1864750.08747832</c:v>
                </c:pt>
                <c:pt idx="1869">
                  <c:v>1864739.73376402</c:v>
                </c:pt>
                <c:pt idx="1870">
                  <c:v>1864741.14017377</c:v>
                </c:pt>
                <c:pt idx="1871">
                  <c:v>1864749.33117963</c:v>
                </c:pt>
                <c:pt idx="1872">
                  <c:v>1864746.63108687</c:v>
                </c:pt>
                <c:pt idx="1873">
                  <c:v>1864738.26899044</c:v>
                </c:pt>
                <c:pt idx="1874">
                  <c:v>1864739.63780843</c:v>
                </c:pt>
                <c:pt idx="1875">
                  <c:v>1864745.45696245</c:v>
                </c:pt>
                <c:pt idx="1876">
                  <c:v>1864736.86179707</c:v>
                </c:pt>
                <c:pt idx="1877">
                  <c:v>1864752.65286931</c:v>
                </c:pt>
                <c:pt idx="1878">
                  <c:v>1864759.46153838</c:v>
                </c:pt>
                <c:pt idx="1879">
                  <c:v>1864764.75100063</c:v>
                </c:pt>
                <c:pt idx="1880">
                  <c:v>1864761.41092923</c:v>
                </c:pt>
                <c:pt idx="1881">
                  <c:v>1864756.78481304</c:v>
                </c:pt>
                <c:pt idx="1882">
                  <c:v>1864758.69838771</c:v>
                </c:pt>
                <c:pt idx="1883">
                  <c:v>1864756.29487866</c:v>
                </c:pt>
                <c:pt idx="1884">
                  <c:v>1864751.49267773</c:v>
                </c:pt>
                <c:pt idx="1885">
                  <c:v>1864762.25394821</c:v>
                </c:pt>
                <c:pt idx="1886">
                  <c:v>1864758.12829329</c:v>
                </c:pt>
                <c:pt idx="1887">
                  <c:v>1864750.11248815</c:v>
                </c:pt>
                <c:pt idx="1888">
                  <c:v>1864751.1224606</c:v>
                </c:pt>
                <c:pt idx="1889">
                  <c:v>1864749.49082104</c:v>
                </c:pt>
                <c:pt idx="1890">
                  <c:v>1864750.39073211</c:v>
                </c:pt>
                <c:pt idx="1891">
                  <c:v>1864750.83851401</c:v>
                </c:pt>
                <c:pt idx="1892">
                  <c:v>1864753.37565514</c:v>
                </c:pt>
                <c:pt idx="1893">
                  <c:v>1864755.93586762</c:v>
                </c:pt>
                <c:pt idx="1894">
                  <c:v>1864751.93510559</c:v>
                </c:pt>
                <c:pt idx="1895">
                  <c:v>1864760.71309074</c:v>
                </c:pt>
                <c:pt idx="1896">
                  <c:v>1864758.65017323</c:v>
                </c:pt>
                <c:pt idx="1897">
                  <c:v>1864760.00815642</c:v>
                </c:pt>
                <c:pt idx="1898">
                  <c:v>1864761.95752816</c:v>
                </c:pt>
                <c:pt idx="1899">
                  <c:v>1864759.2851012</c:v>
                </c:pt>
                <c:pt idx="1900">
                  <c:v>1864758.41072593</c:v>
                </c:pt>
                <c:pt idx="1901">
                  <c:v>1864758.4303939</c:v>
                </c:pt>
                <c:pt idx="1902">
                  <c:v>1864763.45129754</c:v>
                </c:pt>
                <c:pt idx="1903">
                  <c:v>1864760.96008881</c:v>
                </c:pt>
                <c:pt idx="1904">
                  <c:v>1864754.89240266</c:v>
                </c:pt>
                <c:pt idx="1905">
                  <c:v>1864756.95773755</c:v>
                </c:pt>
                <c:pt idx="1906">
                  <c:v>1864756.22545961</c:v>
                </c:pt>
                <c:pt idx="1907">
                  <c:v>1864761.64435135</c:v>
                </c:pt>
                <c:pt idx="1908">
                  <c:v>1864754.11463367</c:v>
                </c:pt>
                <c:pt idx="1909">
                  <c:v>1864749.28572068</c:v>
                </c:pt>
                <c:pt idx="1910">
                  <c:v>1864746.71042794</c:v>
                </c:pt>
                <c:pt idx="1911">
                  <c:v>1864755.55912519</c:v>
                </c:pt>
                <c:pt idx="1912">
                  <c:v>1864746.21520903</c:v>
                </c:pt>
                <c:pt idx="1913">
                  <c:v>1864740.64230985</c:v>
                </c:pt>
                <c:pt idx="1914">
                  <c:v>1864749.85761001</c:v>
                </c:pt>
                <c:pt idx="1915">
                  <c:v>1864752.86632978</c:v>
                </c:pt>
                <c:pt idx="1916">
                  <c:v>1864747.37772762</c:v>
                </c:pt>
                <c:pt idx="1917">
                  <c:v>1864753.33797641</c:v>
                </c:pt>
                <c:pt idx="1918">
                  <c:v>1864750.38203416</c:v>
                </c:pt>
                <c:pt idx="1919">
                  <c:v>1864757.75332484</c:v>
                </c:pt>
                <c:pt idx="1920">
                  <c:v>1864757.97649033</c:v>
                </c:pt>
                <c:pt idx="1921">
                  <c:v>1864764.27784977</c:v>
                </c:pt>
                <c:pt idx="1922">
                  <c:v>1864759.83974228</c:v>
                </c:pt>
                <c:pt idx="1923">
                  <c:v>1864756.08466204</c:v>
                </c:pt>
                <c:pt idx="1924">
                  <c:v>1864759.37115874</c:v>
                </c:pt>
                <c:pt idx="1925">
                  <c:v>1864751.77032398</c:v>
                </c:pt>
                <c:pt idx="1926">
                  <c:v>1864757.27164212</c:v>
                </c:pt>
                <c:pt idx="1927">
                  <c:v>1864750.96189634</c:v>
                </c:pt>
                <c:pt idx="1928">
                  <c:v>1864754.20980117</c:v>
                </c:pt>
                <c:pt idx="1929">
                  <c:v>1864757.8430099</c:v>
                </c:pt>
                <c:pt idx="1930">
                  <c:v>1864756.05989134</c:v>
                </c:pt>
                <c:pt idx="1931">
                  <c:v>1864758.72638234</c:v>
                </c:pt>
                <c:pt idx="1932">
                  <c:v>1864759.23239096</c:v>
                </c:pt>
                <c:pt idx="1933">
                  <c:v>1864756.71810421</c:v>
                </c:pt>
                <c:pt idx="1934">
                  <c:v>1864759.42407711</c:v>
                </c:pt>
                <c:pt idx="1935">
                  <c:v>1864759.81518712</c:v>
                </c:pt>
                <c:pt idx="1936">
                  <c:v>1864762.55012429</c:v>
                </c:pt>
                <c:pt idx="1937">
                  <c:v>1864766.16863943</c:v>
                </c:pt>
                <c:pt idx="1938">
                  <c:v>1864758.8360495</c:v>
                </c:pt>
                <c:pt idx="1939">
                  <c:v>1864759.73623944</c:v>
                </c:pt>
                <c:pt idx="1940">
                  <c:v>1864754.03437184</c:v>
                </c:pt>
                <c:pt idx="1941">
                  <c:v>1864755.62383778</c:v>
                </c:pt>
                <c:pt idx="1942">
                  <c:v>1864756.80671707</c:v>
                </c:pt>
                <c:pt idx="1943">
                  <c:v>1864765.92312197</c:v>
                </c:pt>
                <c:pt idx="1944">
                  <c:v>1864767.78711292</c:v>
                </c:pt>
                <c:pt idx="1945">
                  <c:v>1864760.00269355</c:v>
                </c:pt>
                <c:pt idx="1946">
                  <c:v>1864764.24416758</c:v>
                </c:pt>
                <c:pt idx="1947">
                  <c:v>1864763.98351106</c:v>
                </c:pt>
                <c:pt idx="1948">
                  <c:v>1864767.27104458</c:v>
                </c:pt>
                <c:pt idx="1949">
                  <c:v>1864759.14221266</c:v>
                </c:pt>
                <c:pt idx="1950">
                  <c:v>1864768.38104052</c:v>
                </c:pt>
                <c:pt idx="1951">
                  <c:v>1864771.24446129</c:v>
                </c:pt>
                <c:pt idx="1952">
                  <c:v>1864764.11404257</c:v>
                </c:pt>
                <c:pt idx="1953">
                  <c:v>1864766.93697461</c:v>
                </c:pt>
                <c:pt idx="1954">
                  <c:v>1864765.53136115</c:v>
                </c:pt>
                <c:pt idx="1955">
                  <c:v>1864767.96877929</c:v>
                </c:pt>
                <c:pt idx="1956">
                  <c:v>1864765.93316555</c:v>
                </c:pt>
                <c:pt idx="1957">
                  <c:v>1864759.67727426</c:v>
                </c:pt>
                <c:pt idx="1958">
                  <c:v>1864757.46810347</c:v>
                </c:pt>
                <c:pt idx="1959">
                  <c:v>1864765.1537499</c:v>
                </c:pt>
                <c:pt idx="1960">
                  <c:v>1864761.45962754</c:v>
                </c:pt>
                <c:pt idx="1961">
                  <c:v>1864758.43871144</c:v>
                </c:pt>
                <c:pt idx="1962">
                  <c:v>1864757.03988936</c:v>
                </c:pt>
                <c:pt idx="1963">
                  <c:v>1864757.13411323</c:v>
                </c:pt>
                <c:pt idx="1964">
                  <c:v>1864756.86190375</c:v>
                </c:pt>
                <c:pt idx="1965">
                  <c:v>1864760.51476696</c:v>
                </c:pt>
                <c:pt idx="1966">
                  <c:v>1864758.23049055</c:v>
                </c:pt>
                <c:pt idx="1967">
                  <c:v>1864759.42536058</c:v>
                </c:pt>
                <c:pt idx="1968">
                  <c:v>1864755.08407641</c:v>
                </c:pt>
                <c:pt idx="1969">
                  <c:v>1864753.39502997</c:v>
                </c:pt>
                <c:pt idx="1970">
                  <c:v>1864751.77268006</c:v>
                </c:pt>
                <c:pt idx="1971">
                  <c:v>1864745.7824639</c:v>
                </c:pt>
                <c:pt idx="1972">
                  <c:v>1864752.58362315</c:v>
                </c:pt>
                <c:pt idx="1973">
                  <c:v>1864753.94929704</c:v>
                </c:pt>
                <c:pt idx="1974">
                  <c:v>1864758.38192852</c:v>
                </c:pt>
                <c:pt idx="1975">
                  <c:v>1864750.26614279</c:v>
                </c:pt>
                <c:pt idx="1976">
                  <c:v>1864757.02804682</c:v>
                </c:pt>
                <c:pt idx="1977">
                  <c:v>1864746.21056171</c:v>
                </c:pt>
                <c:pt idx="1978">
                  <c:v>1864753.68575189</c:v>
                </c:pt>
                <c:pt idx="1979">
                  <c:v>1864753.8459015</c:v>
                </c:pt>
                <c:pt idx="1980">
                  <c:v>1864750.03843437</c:v>
                </c:pt>
                <c:pt idx="1981">
                  <c:v>1864758.19891198</c:v>
                </c:pt>
                <c:pt idx="1982">
                  <c:v>1864754.75036638</c:v>
                </c:pt>
                <c:pt idx="1983">
                  <c:v>1864752.89593213</c:v>
                </c:pt>
                <c:pt idx="1984">
                  <c:v>1864748.30979767</c:v>
                </c:pt>
                <c:pt idx="1985">
                  <c:v>1864754.05384092</c:v>
                </c:pt>
                <c:pt idx="1986">
                  <c:v>1864751.04084257</c:v>
                </c:pt>
                <c:pt idx="1987">
                  <c:v>1864753.08044132</c:v>
                </c:pt>
                <c:pt idx="1988">
                  <c:v>1864752.43582683</c:v>
                </c:pt>
                <c:pt idx="1989">
                  <c:v>1864755.45661311</c:v>
                </c:pt>
                <c:pt idx="1990">
                  <c:v>1864755.51299437</c:v>
                </c:pt>
                <c:pt idx="1991">
                  <c:v>1864756.83004596</c:v>
                </c:pt>
                <c:pt idx="1992">
                  <c:v>1864750.94918049</c:v>
                </c:pt>
                <c:pt idx="1993">
                  <c:v>1864764.46310403</c:v>
                </c:pt>
                <c:pt idx="1994">
                  <c:v>1864750.56522261</c:v>
                </c:pt>
                <c:pt idx="1995">
                  <c:v>1864754.24082571</c:v>
                </c:pt>
                <c:pt idx="1996">
                  <c:v>1864756.70175402</c:v>
                </c:pt>
                <c:pt idx="1997">
                  <c:v>1864754.34498309</c:v>
                </c:pt>
                <c:pt idx="1998">
                  <c:v>1864754.85954903</c:v>
                </c:pt>
                <c:pt idx="1999">
                  <c:v>1864753.84471318</c:v>
                </c:pt>
                <c:pt idx="2000">
                  <c:v>1864750.94553068</c:v>
                </c:pt>
                <c:pt idx="2001">
                  <c:v>1864754.58342812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16.7219911322227</c:v>
                </c:pt>
                <c:pt idx="2">
                  <c:v>9.45857701909169</c:v>
                </c:pt>
                <c:pt idx="3">
                  <c:v>8.78283291624732</c:v>
                </c:pt>
                <c:pt idx="4">
                  <c:v>8.05327732283368</c:v>
                </c:pt>
                <c:pt idx="5">
                  <c:v>7.28178144115077</c:v>
                </c:pt>
                <c:pt idx="6">
                  <c:v>6.4763871868913</c:v>
                </c:pt>
                <c:pt idx="7">
                  <c:v>5.64246909805559</c:v>
                </c:pt>
                <c:pt idx="8">
                  <c:v>3.93389651604605</c:v>
                </c:pt>
                <c:pt idx="9">
                  <c:v>2.05003553262244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16.9149628360602</c:v>
                </c:pt>
                <c:pt idx="2">
                  <c:v>0.375343848108261</c:v>
                </c:pt>
                <c:pt idx="3">
                  <c:v>0.302104994956525</c:v>
                </c:pt>
                <c:pt idx="4">
                  <c:v>0.244668280431783</c:v>
                </c:pt>
                <c:pt idx="5">
                  <c:v>0.198394466170371</c:v>
                </c:pt>
                <c:pt idx="6">
                  <c:v>0.160254006796945</c:v>
                </c:pt>
                <c:pt idx="7">
                  <c:v>0.128181374866147</c:v>
                </c:pt>
                <c:pt idx="8">
                  <c:v>0.242884516927469</c:v>
                </c:pt>
                <c:pt idx="9">
                  <c:v>0.132053883784985</c:v>
                </c:pt>
                <c:pt idx="10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0.192971703837512</c:v>
                </c:pt>
                <c:pt idx="2">
                  <c:v>7.63875796123927</c:v>
                </c:pt>
                <c:pt idx="3">
                  <c:v>0.977849097800899</c:v>
                </c:pt>
                <c:pt idx="4">
                  <c:v>0.974223873845425</c:v>
                </c:pt>
                <c:pt idx="5">
                  <c:v>0.969890347853282</c:v>
                </c:pt>
                <c:pt idx="6">
                  <c:v>0.965648261056409</c:v>
                </c:pt>
                <c:pt idx="7">
                  <c:v>0.962099463701855</c:v>
                </c:pt>
                <c:pt idx="8">
                  <c:v>1.95145709893702</c:v>
                </c:pt>
                <c:pt idx="9">
                  <c:v>2.01591486720859</c:v>
                </c:pt>
                <c:pt idx="10">
                  <c:v>2.08396514252507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10.2103875322894</c:v>
                </c:pt>
                <c:pt idx="2">
                  <c:v>5.35521985475027</c:v>
                </c:pt>
                <c:pt idx="3">
                  <c:v>5.00302791598601</c:v>
                </c:pt>
                <c:pt idx="4">
                  <c:v>4.59643905373206</c:v>
                </c:pt>
                <c:pt idx="5">
                  <c:v>4.14500976792827</c:v>
                </c:pt>
                <c:pt idx="6">
                  <c:v>3.65552916467076</c:v>
                </c:pt>
                <c:pt idx="7">
                  <c:v>2.62046552663896</c:v>
                </c:pt>
                <c:pt idx="8">
                  <c:v>1.39761816930156</c:v>
                </c:pt>
                <c:pt idx="9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10.2640641234013</c:v>
                </c:pt>
                <c:pt idx="2">
                  <c:v>0.302104994956525</c:v>
                </c:pt>
                <c:pt idx="3">
                  <c:v>0.244668280431783</c:v>
                </c:pt>
                <c:pt idx="4">
                  <c:v>0.198394466170371</c:v>
                </c:pt>
                <c:pt idx="5">
                  <c:v>0.160254006796945</c:v>
                </c:pt>
                <c:pt idx="6">
                  <c:v>0.128181374866147</c:v>
                </c:pt>
                <c:pt idx="7">
                  <c:v>0.242884516927469</c:v>
                </c:pt>
                <c:pt idx="8">
                  <c:v>0.132053883784985</c:v>
                </c:pt>
                <c:pt idx="9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0.0536765911119189</c:v>
                </c:pt>
                <c:pt idx="2">
                  <c:v>5.15727267249564</c:v>
                </c:pt>
                <c:pt idx="3">
                  <c:v>0.596860219196038</c:v>
                </c:pt>
                <c:pt idx="4">
                  <c:v>0.604983328424322</c:v>
                </c:pt>
                <c:pt idx="5">
                  <c:v>0.611683292600732</c:v>
                </c:pt>
                <c:pt idx="6">
                  <c:v>0.61766197812366</c:v>
                </c:pt>
                <c:pt idx="7">
                  <c:v>1.27794815495927</c:v>
                </c:pt>
                <c:pt idx="8">
                  <c:v>1.35490124112238</c:v>
                </c:pt>
                <c:pt idx="9">
                  <c:v>1.43154777920419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16.2197013346816</c:v>
                </c:pt>
                <c:pt idx="2">
                  <c:v>8.41006258449054</c:v>
                </c:pt>
                <c:pt idx="3">
                  <c:v>7.7215472054222</c:v>
                </c:pt>
                <c:pt idx="4">
                  <c:v>6.98973681572814</c:v>
                </c:pt>
                <c:pt idx="5">
                  <c:v>6.22283804983161</c:v>
                </c:pt>
                <c:pt idx="6">
                  <c:v>5.42637928719895</c:v>
                </c:pt>
                <c:pt idx="7">
                  <c:v>3.79105422408469</c:v>
                </c:pt>
                <c:pt idx="8">
                  <c:v>1.97908183026294</c:v>
                </c:pt>
                <c:pt idx="9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16.4041270951004</c:v>
                </c:pt>
                <c:pt idx="2">
                  <c:v>0.302104994956525</c:v>
                </c:pt>
                <c:pt idx="3">
                  <c:v>0.244668280431783</c:v>
                </c:pt>
                <c:pt idx="4">
                  <c:v>0.198394466170371</c:v>
                </c:pt>
                <c:pt idx="5">
                  <c:v>0.160254006796945</c:v>
                </c:pt>
                <c:pt idx="6">
                  <c:v>0.128181374866147</c:v>
                </c:pt>
                <c:pt idx="7">
                  <c:v>0.242884516927469</c:v>
                </c:pt>
                <c:pt idx="8">
                  <c:v>0.132053883784985</c:v>
                </c:pt>
                <c:pt idx="9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0.184425760418851</c:v>
                </c:pt>
                <c:pt idx="2">
                  <c:v>8.11174374514756</c:v>
                </c:pt>
                <c:pt idx="3">
                  <c:v>0.93318365950012</c:v>
                </c:pt>
                <c:pt idx="4">
                  <c:v>0.930204855864433</c:v>
                </c:pt>
                <c:pt idx="5">
                  <c:v>0.927152772693474</c:v>
                </c:pt>
                <c:pt idx="6">
                  <c:v>0.924640137498804</c:v>
                </c:pt>
                <c:pt idx="7">
                  <c:v>1.87820958004173</c:v>
                </c:pt>
                <c:pt idx="8">
                  <c:v>1.94402627760674</c:v>
                </c:pt>
                <c:pt idx="9">
                  <c:v>2.01301144016556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9.70649954755368</c:v>
                </c:pt>
                <c:pt idx="2">
                  <c:v>4.64067925791473</c:v>
                </c:pt>
                <c:pt idx="3">
                  <c:v>4.27743884071384</c:v>
                </c:pt>
                <c:pt idx="4">
                  <c:v>3.86805815953767</c:v>
                </c:pt>
                <c:pt idx="5">
                  <c:v>3.41949436144649</c:v>
                </c:pt>
                <c:pt idx="6">
                  <c:v>2.46443895536499</c:v>
                </c:pt>
                <c:pt idx="7">
                  <c:v>1.32011547212178</c:v>
                </c:pt>
                <c:pt idx="8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9.75708278844886</c:v>
                </c:pt>
                <c:pt idx="2">
                  <c:v>0.244668280431783</c:v>
                </c:pt>
                <c:pt idx="3">
                  <c:v>0.198394466170371</c:v>
                </c:pt>
                <c:pt idx="4">
                  <c:v>0.160254006796945</c:v>
                </c:pt>
                <c:pt idx="5">
                  <c:v>0.128181374866147</c:v>
                </c:pt>
                <c:pt idx="6">
                  <c:v>0.242884516927469</c:v>
                </c:pt>
                <c:pt idx="7">
                  <c:v>0.132053883784985</c:v>
                </c:pt>
                <c:pt idx="8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0.0505832408951776</c:v>
                </c:pt>
                <c:pt idx="2">
                  <c:v>5.31048857007074</c:v>
                </c:pt>
                <c:pt idx="3">
                  <c:v>0.561634883371259</c:v>
                </c:pt>
                <c:pt idx="4">
                  <c:v>0.569634687973116</c:v>
                </c:pt>
                <c:pt idx="5">
                  <c:v>0.576745172957329</c:v>
                </c:pt>
                <c:pt idx="6">
                  <c:v>1.19793992300897</c:v>
                </c:pt>
                <c:pt idx="7">
                  <c:v>1.2763773670282</c:v>
                </c:pt>
                <c:pt idx="8">
                  <c:v>1.35404508202441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15.6664788053945</c:v>
                </c:pt>
                <c:pt idx="2">
                  <c:v>7.41092654430099</c:v>
                </c:pt>
                <c:pt idx="3">
                  <c:v>6.71627628301097</c:v>
                </c:pt>
                <c:pt idx="4">
                  <c:v>5.98542336709268</c:v>
                </c:pt>
                <c:pt idx="5">
                  <c:v>5.2240402278648</c:v>
                </c:pt>
                <c:pt idx="6">
                  <c:v>3.65730161967444</c:v>
                </c:pt>
                <c:pt idx="7">
                  <c:v>1.9126432261715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15.843055154372</c:v>
                </c:pt>
                <c:pt idx="2">
                  <c:v>0.244668280431783</c:v>
                </c:pt>
                <c:pt idx="3">
                  <c:v>0.198394466170371</c:v>
                </c:pt>
                <c:pt idx="4">
                  <c:v>0.160254006796945</c:v>
                </c:pt>
                <c:pt idx="5">
                  <c:v>0.128181374866147</c:v>
                </c:pt>
                <c:pt idx="6">
                  <c:v>0.242884516927469</c:v>
                </c:pt>
                <c:pt idx="7">
                  <c:v>0.132053883784985</c:v>
                </c:pt>
                <c:pt idx="8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0.176576348977486</c:v>
                </c:pt>
                <c:pt idx="2">
                  <c:v>8.50022054152531</c:v>
                </c:pt>
                <c:pt idx="3">
                  <c:v>0.893044727460398</c:v>
                </c:pt>
                <c:pt idx="4">
                  <c:v>0.891106922715233</c:v>
                </c:pt>
                <c:pt idx="5">
                  <c:v>0.88956451409403</c:v>
                </c:pt>
                <c:pt idx="6">
                  <c:v>1.80962312511783</c:v>
                </c:pt>
                <c:pt idx="7">
                  <c:v>1.87671227728792</c:v>
                </c:pt>
                <c:pt idx="8">
                  <c:v>1.94657283607413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9.15566000164541</c:v>
                </c:pt>
                <c:pt idx="2">
                  <c:v>3.96236349873655</c:v>
                </c:pt>
                <c:pt idx="3">
                  <c:v>3.59451407033718</c:v>
                </c:pt>
                <c:pt idx="4">
                  <c:v>3.1863636508404</c:v>
                </c:pt>
                <c:pt idx="5">
                  <c:v>2.31033208240537</c:v>
                </c:pt>
                <c:pt idx="6">
                  <c:v>1.24356634199098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9.20323489806406</c:v>
                </c:pt>
                <c:pt idx="2">
                  <c:v>0.198394466170371</c:v>
                </c:pt>
                <c:pt idx="3">
                  <c:v>0.160254006796945</c:v>
                </c:pt>
                <c:pt idx="4">
                  <c:v>0.128181374866147</c:v>
                </c:pt>
                <c:pt idx="5">
                  <c:v>0.242884516927469</c:v>
                </c:pt>
                <c:pt idx="6">
                  <c:v>0.132053883784985</c:v>
                </c:pt>
                <c:pt idx="7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0.047574896418649</c:v>
                </c:pt>
                <c:pt idx="2">
                  <c:v>5.39169096907924</c:v>
                </c:pt>
                <c:pt idx="3">
                  <c:v>0.528103435196312</c:v>
                </c:pt>
                <c:pt idx="4">
                  <c:v>0.536331794362927</c:v>
                </c:pt>
                <c:pt idx="5">
                  <c:v>1.1189160853625</c:v>
                </c:pt>
                <c:pt idx="6">
                  <c:v>1.19881962419937</c:v>
                </c:pt>
                <c:pt idx="7">
                  <c:v>1.27749595189361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15.0694352173382</c:v>
                </c:pt>
                <c:pt idx="2">
                  <c:v>6.45567771817891</c:v>
                </c:pt>
                <c:pt idx="3">
                  <c:v>5.75917526841069</c:v>
                </c:pt>
                <c:pt idx="4">
                  <c:v>5.03121800248544</c:v>
                </c:pt>
                <c:pt idx="5">
                  <c:v>3.52983994758038</c:v>
                </c:pt>
                <c:pt idx="6">
                  <c:v>1.84932950150477</c:v>
                </c:pt>
                <c:pt idx="7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15.2387894635523</c:v>
                </c:pt>
                <c:pt idx="2">
                  <c:v>0.198394466170371</c:v>
                </c:pt>
                <c:pt idx="3">
                  <c:v>0.160254006796945</c:v>
                </c:pt>
                <c:pt idx="4">
                  <c:v>0.128181374866147</c:v>
                </c:pt>
                <c:pt idx="5">
                  <c:v>0.242884516927469</c:v>
                </c:pt>
                <c:pt idx="6">
                  <c:v>0.132053883784985</c:v>
                </c:pt>
                <c:pt idx="7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0.169354246214121</c:v>
                </c:pt>
                <c:pt idx="2">
                  <c:v>8.81215196532965</c:v>
                </c:pt>
                <c:pt idx="3">
                  <c:v>0.856756456565164</c:v>
                </c:pt>
                <c:pt idx="4">
                  <c:v>0.8561386407914</c:v>
                </c:pt>
                <c:pt idx="5">
                  <c:v>1.74426257183253</c:v>
                </c:pt>
                <c:pt idx="6">
                  <c:v>1.8125643298606</c:v>
                </c:pt>
                <c:pt idx="7">
                  <c:v>1.8832591114074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8.55462318468405</c:v>
                </c:pt>
                <c:pt idx="2">
                  <c:v>3.31677156564792</c:v>
                </c:pt>
                <c:pt idx="3">
                  <c:v>2.94965479826394</c:v>
                </c:pt>
                <c:pt idx="4">
                  <c:v>2.15385994290225</c:v>
                </c:pt>
                <c:pt idx="5">
                  <c:v>1.16584231879439</c:v>
                </c:pt>
                <c:pt idx="6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8.59920516963161</c:v>
                </c:pt>
                <c:pt idx="2">
                  <c:v>0.160254006796945</c:v>
                </c:pt>
                <c:pt idx="3">
                  <c:v>0.128181374866147</c:v>
                </c:pt>
                <c:pt idx="4">
                  <c:v>0.242884516927469</c:v>
                </c:pt>
                <c:pt idx="5">
                  <c:v>0.132053883784985</c:v>
                </c:pt>
                <c:pt idx="6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0.0445819849475585</c:v>
                </c:pt>
                <c:pt idx="2">
                  <c:v>5.39810562583308</c:v>
                </c:pt>
                <c:pt idx="3">
                  <c:v>0.495298142250129</c:v>
                </c:pt>
                <c:pt idx="4">
                  <c:v>1.03867937228916</c:v>
                </c:pt>
                <c:pt idx="5">
                  <c:v>1.12007150789284</c:v>
                </c:pt>
                <c:pt idx="6">
                  <c:v>1.19977192869701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14.4361575404916</c:v>
                </c:pt>
                <c:pt idx="2">
                  <c:v>5.54092469511765</c:v>
                </c:pt>
                <c:pt idx="3">
                  <c:v>4.8452117488292</c:v>
                </c:pt>
                <c:pt idx="4">
                  <c:v>3.40688385128841</c:v>
                </c:pt>
                <c:pt idx="5">
                  <c:v>1.78825382048764</c:v>
                </c:pt>
                <c:pt idx="6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14.5988724500891</c:v>
                </c:pt>
                <c:pt idx="2">
                  <c:v>0.160254006796945</c:v>
                </c:pt>
                <c:pt idx="3">
                  <c:v>0.128181374866147</c:v>
                </c:pt>
                <c:pt idx="4">
                  <c:v>0.242884516927469</c:v>
                </c:pt>
                <c:pt idx="5">
                  <c:v>0.132053883784985</c:v>
                </c:pt>
                <c:pt idx="6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0.16271490959747</c:v>
                </c:pt>
                <c:pt idx="2">
                  <c:v>9.05548685217088</c:v>
                </c:pt>
                <c:pt idx="3">
                  <c:v>0.823894321154603</c:v>
                </c:pt>
                <c:pt idx="4">
                  <c:v>1.68121241446825</c:v>
                </c:pt>
                <c:pt idx="5">
                  <c:v>1.75068391458575</c:v>
                </c:pt>
                <c:pt idx="6">
                  <c:v>1.82218343039027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7.89934001098298</c:v>
                </c:pt>
                <c:pt idx="2">
                  <c:v>2.70297827786413</c:v>
                </c:pt>
                <c:pt idx="3">
                  <c:v>1.99079885544386</c:v>
                </c:pt>
                <c:pt idx="4">
                  <c:v>1.08484538359351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7.94087028274153</c:v>
                </c:pt>
                <c:pt idx="2">
                  <c:v>0.128181374866147</c:v>
                </c:pt>
                <c:pt idx="3">
                  <c:v>0.242884516927469</c:v>
                </c:pt>
                <c:pt idx="4">
                  <c:v>0.132053883784985</c:v>
                </c:pt>
                <c:pt idx="5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0.0415302717585507</c:v>
                </c:pt>
                <c:pt idx="2">
                  <c:v>5.324543107985</c:v>
                </c:pt>
                <c:pt idx="3">
                  <c:v>0.955063939347735</c:v>
                </c:pt>
                <c:pt idx="4">
                  <c:v>1.03800735563534</c:v>
                </c:pt>
                <c:pt idx="5">
                  <c:v>1.11877499349614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CO!$B$2:$B$2003</c:f>
              <c:numCache>
                <c:formatCode>General</c:formatCode>
                <c:ptCount val="2002"/>
                <c:pt idx="0">
                  <c:v>12345519.8250701</c:v>
                </c:pt>
                <c:pt idx="1">
                  <c:v>36782629.3853902</c:v>
                </c:pt>
                <c:pt idx="2">
                  <c:v>35144291.3873197</c:v>
                </c:pt>
                <c:pt idx="3">
                  <c:v>33926359.7552016</c:v>
                </c:pt>
                <c:pt idx="4">
                  <c:v>33587018.3720282</c:v>
                </c:pt>
                <c:pt idx="5">
                  <c:v>33016879.112352</c:v>
                </c:pt>
                <c:pt idx="6">
                  <c:v>32731164.1239811</c:v>
                </c:pt>
                <c:pt idx="7">
                  <c:v>32202752.9882805</c:v>
                </c:pt>
                <c:pt idx="8">
                  <c:v>31940706.4505075</c:v>
                </c:pt>
                <c:pt idx="9">
                  <c:v>31432141.719137</c:v>
                </c:pt>
                <c:pt idx="10">
                  <c:v>31183254.2128589</c:v>
                </c:pt>
                <c:pt idx="11">
                  <c:v>30686450.0641821</c:v>
                </c:pt>
                <c:pt idx="12">
                  <c:v>30445761.6706519</c:v>
                </c:pt>
                <c:pt idx="13">
                  <c:v>29956544.5239861</c:v>
                </c:pt>
                <c:pt idx="14">
                  <c:v>29721392.9415925</c:v>
                </c:pt>
                <c:pt idx="15">
                  <c:v>29237403.5087988</c:v>
                </c:pt>
                <c:pt idx="16">
                  <c:v>29006331.4035698</c:v>
                </c:pt>
                <c:pt idx="17">
                  <c:v>28526695.0893483</c:v>
                </c:pt>
                <c:pt idx="18">
                  <c:v>28298610.8217639</c:v>
                </c:pt>
                <c:pt idx="19">
                  <c:v>27822223.1052467</c:v>
                </c:pt>
                <c:pt idx="20">
                  <c:v>27596348.2019634</c:v>
                </c:pt>
                <c:pt idx="21">
                  <c:v>27122323.9361831</c:v>
                </c:pt>
                <c:pt idx="22">
                  <c:v>26898286.7454997</c:v>
                </c:pt>
                <c:pt idx="23">
                  <c:v>26426688.7199388</c:v>
                </c:pt>
                <c:pt idx="24">
                  <c:v>26204166.7798368</c:v>
                </c:pt>
                <c:pt idx="25">
                  <c:v>25734865.4798564</c:v>
                </c:pt>
                <c:pt idx="26">
                  <c:v>25513662.5643222</c:v>
                </c:pt>
                <c:pt idx="27">
                  <c:v>25046740.4771848</c:v>
                </c:pt>
                <c:pt idx="28">
                  <c:v>24827331.7416944</c:v>
                </c:pt>
                <c:pt idx="29">
                  <c:v>24364187.5493098</c:v>
                </c:pt>
                <c:pt idx="30">
                  <c:v>24146292.7311574</c:v>
                </c:pt>
                <c:pt idx="31">
                  <c:v>23687211.3213608</c:v>
                </c:pt>
                <c:pt idx="32">
                  <c:v>22462804.4123524</c:v>
                </c:pt>
                <c:pt idx="33">
                  <c:v>21877581.5696439</c:v>
                </c:pt>
                <c:pt idx="34">
                  <c:v>21415325.6025274</c:v>
                </c:pt>
                <c:pt idx="35">
                  <c:v>21311612.9100332</c:v>
                </c:pt>
                <c:pt idx="36">
                  <c:v>21311914.8670318</c:v>
                </c:pt>
                <c:pt idx="37">
                  <c:v>21067677.9763592</c:v>
                </c:pt>
                <c:pt idx="38">
                  <c:v>21066146.8030423</c:v>
                </c:pt>
                <c:pt idx="39">
                  <c:v>20855794.8830297</c:v>
                </c:pt>
                <c:pt idx="40">
                  <c:v>20852954.3334108</c:v>
                </c:pt>
                <c:pt idx="41">
                  <c:v>20642774.8297912</c:v>
                </c:pt>
                <c:pt idx="42">
                  <c:v>20638924.7325759</c:v>
                </c:pt>
                <c:pt idx="43">
                  <c:v>20426886.1005459</c:v>
                </c:pt>
                <c:pt idx="44">
                  <c:v>20422212.7908711</c:v>
                </c:pt>
                <c:pt idx="45">
                  <c:v>20207950.5228278</c:v>
                </c:pt>
                <c:pt idx="46">
                  <c:v>20202585.9710704</c:v>
                </c:pt>
                <c:pt idx="47">
                  <c:v>19986454.8014934</c:v>
                </c:pt>
                <c:pt idx="48">
                  <c:v>19980532.8276007</c:v>
                </c:pt>
                <c:pt idx="49">
                  <c:v>19763504.2173231</c:v>
                </c:pt>
                <c:pt idx="50">
                  <c:v>19757117.9191999</c:v>
                </c:pt>
                <c:pt idx="51">
                  <c:v>19539862.006036</c:v>
                </c:pt>
                <c:pt idx="52">
                  <c:v>19533084.9803412</c:v>
                </c:pt>
                <c:pt idx="53">
                  <c:v>19316316.2679624</c:v>
                </c:pt>
                <c:pt idx="54">
                  <c:v>19309241.0600991</c:v>
                </c:pt>
                <c:pt idx="55">
                  <c:v>19094126.2702637</c:v>
                </c:pt>
                <c:pt idx="56">
                  <c:v>19086825.317576</c:v>
                </c:pt>
                <c:pt idx="57">
                  <c:v>18874354.7556299</c:v>
                </c:pt>
                <c:pt idx="58">
                  <c:v>18866921.7638625</c:v>
                </c:pt>
                <c:pt idx="59">
                  <c:v>18658192.2287685</c:v>
                </c:pt>
                <c:pt idx="60">
                  <c:v>18650675.5389842</c:v>
                </c:pt>
                <c:pt idx="61">
                  <c:v>18447245.8664856</c:v>
                </c:pt>
                <c:pt idx="62">
                  <c:v>18398226.4887177</c:v>
                </c:pt>
                <c:pt idx="63">
                  <c:v>17983249.7839896</c:v>
                </c:pt>
                <c:pt idx="64">
                  <c:v>17721544.8626101</c:v>
                </c:pt>
                <c:pt idx="65">
                  <c:v>17515684.5760028</c:v>
                </c:pt>
                <c:pt idx="66">
                  <c:v>17324887.5875738</c:v>
                </c:pt>
                <c:pt idx="67">
                  <c:v>17274761.1319108</c:v>
                </c:pt>
                <c:pt idx="68">
                  <c:v>17289683.565423</c:v>
                </c:pt>
                <c:pt idx="69">
                  <c:v>17153372.7982346</c:v>
                </c:pt>
                <c:pt idx="70">
                  <c:v>17109644.1180936</c:v>
                </c:pt>
                <c:pt idx="71">
                  <c:v>17113204.6142866</c:v>
                </c:pt>
                <c:pt idx="72">
                  <c:v>17024295.0210895</c:v>
                </c:pt>
                <c:pt idx="73">
                  <c:v>17028255.7936937</c:v>
                </c:pt>
                <c:pt idx="74">
                  <c:v>16921395.1498576</c:v>
                </c:pt>
                <c:pt idx="75">
                  <c:v>16925484.9548345</c:v>
                </c:pt>
                <c:pt idx="76">
                  <c:v>16813770.6932743</c:v>
                </c:pt>
                <c:pt idx="77">
                  <c:v>16817773.3092745</c:v>
                </c:pt>
                <c:pt idx="78">
                  <c:v>16702550.4416942</c:v>
                </c:pt>
                <c:pt idx="79">
                  <c:v>16589342.0611654</c:v>
                </c:pt>
                <c:pt idx="80">
                  <c:v>16544385.0374768</c:v>
                </c:pt>
                <c:pt idx="81">
                  <c:v>16547911.2345439</c:v>
                </c:pt>
                <c:pt idx="82">
                  <c:v>16441032.6990136</c:v>
                </c:pt>
                <c:pt idx="83">
                  <c:v>16328886.4625615</c:v>
                </c:pt>
                <c:pt idx="84">
                  <c:v>16285513.0178443</c:v>
                </c:pt>
                <c:pt idx="85">
                  <c:v>16288229.943801</c:v>
                </c:pt>
                <c:pt idx="86">
                  <c:v>16185336.3265957</c:v>
                </c:pt>
                <c:pt idx="87">
                  <c:v>16080264.2561442</c:v>
                </c:pt>
                <c:pt idx="88">
                  <c:v>16040830.9103329</c:v>
                </c:pt>
                <c:pt idx="89">
                  <c:v>16042694.3086823</c:v>
                </c:pt>
                <c:pt idx="90">
                  <c:v>15949911.3317692</c:v>
                </c:pt>
                <c:pt idx="91">
                  <c:v>15857764.8808941</c:v>
                </c:pt>
                <c:pt idx="92">
                  <c:v>15824591.2263619</c:v>
                </c:pt>
                <c:pt idx="93">
                  <c:v>15815659.0395507</c:v>
                </c:pt>
                <c:pt idx="94">
                  <c:v>15657296.8316131</c:v>
                </c:pt>
                <c:pt idx="95">
                  <c:v>15544740.7001118</c:v>
                </c:pt>
                <c:pt idx="96">
                  <c:v>15446194.116684</c:v>
                </c:pt>
                <c:pt idx="97">
                  <c:v>15347566.6712461</c:v>
                </c:pt>
                <c:pt idx="98">
                  <c:v>15312645.7832258</c:v>
                </c:pt>
                <c:pt idx="99">
                  <c:v>15316566.8208463</c:v>
                </c:pt>
                <c:pt idx="100">
                  <c:v>15274809.0386048</c:v>
                </c:pt>
                <c:pt idx="101">
                  <c:v>15281378.2225828</c:v>
                </c:pt>
                <c:pt idx="102">
                  <c:v>15212366.1426491</c:v>
                </c:pt>
                <c:pt idx="103">
                  <c:v>15163244.0742403</c:v>
                </c:pt>
                <c:pt idx="104">
                  <c:v>15169708.7325447</c:v>
                </c:pt>
                <c:pt idx="105">
                  <c:v>15103218.4631057</c:v>
                </c:pt>
                <c:pt idx="106">
                  <c:v>15088802.2822554</c:v>
                </c:pt>
                <c:pt idx="107">
                  <c:v>15094731.3014004</c:v>
                </c:pt>
                <c:pt idx="108">
                  <c:v>15025161.4336738</c:v>
                </c:pt>
                <c:pt idx="109">
                  <c:v>14959905.4995176</c:v>
                </c:pt>
                <c:pt idx="110">
                  <c:v>14893274.4429502</c:v>
                </c:pt>
                <c:pt idx="111">
                  <c:v>14870362.8735052</c:v>
                </c:pt>
                <c:pt idx="112">
                  <c:v>14875614.965178</c:v>
                </c:pt>
                <c:pt idx="113">
                  <c:v>14808250.6979332</c:v>
                </c:pt>
                <c:pt idx="114">
                  <c:v>14744306.6639605</c:v>
                </c:pt>
                <c:pt idx="115">
                  <c:v>14723034.3896704</c:v>
                </c:pt>
                <c:pt idx="116">
                  <c:v>14727453.6462739</c:v>
                </c:pt>
                <c:pt idx="117">
                  <c:v>14666268.2820854</c:v>
                </c:pt>
                <c:pt idx="118">
                  <c:v>14610724.0261049</c:v>
                </c:pt>
                <c:pt idx="119">
                  <c:v>14593471.2746495</c:v>
                </c:pt>
                <c:pt idx="120">
                  <c:v>14597076.104566</c:v>
                </c:pt>
                <c:pt idx="121">
                  <c:v>14547155.486777</c:v>
                </c:pt>
                <c:pt idx="122">
                  <c:v>14504210.3812148</c:v>
                </c:pt>
                <c:pt idx="123">
                  <c:v>14492245.1495839</c:v>
                </c:pt>
                <c:pt idx="124">
                  <c:v>14491100.3934899</c:v>
                </c:pt>
                <c:pt idx="125">
                  <c:v>14418850.2744728</c:v>
                </c:pt>
                <c:pt idx="126">
                  <c:v>14364031.0003341</c:v>
                </c:pt>
                <c:pt idx="127">
                  <c:v>14313865.507507</c:v>
                </c:pt>
                <c:pt idx="128">
                  <c:v>14258605.0826758</c:v>
                </c:pt>
                <c:pt idx="129">
                  <c:v>14238464.9516971</c:v>
                </c:pt>
                <c:pt idx="130">
                  <c:v>14239867.611833</c:v>
                </c:pt>
                <c:pt idx="131">
                  <c:v>14214996.8893619</c:v>
                </c:pt>
                <c:pt idx="132">
                  <c:v>14214347.9613116</c:v>
                </c:pt>
                <c:pt idx="133">
                  <c:v>14177420.6198256</c:v>
                </c:pt>
                <c:pt idx="134">
                  <c:v>14148655.8047732</c:v>
                </c:pt>
                <c:pt idx="135">
                  <c:v>14140855.1599358</c:v>
                </c:pt>
                <c:pt idx="136">
                  <c:v>14141409.8381431</c:v>
                </c:pt>
                <c:pt idx="137">
                  <c:v>14105065.9801158</c:v>
                </c:pt>
                <c:pt idx="138">
                  <c:v>14094609.1983688</c:v>
                </c:pt>
                <c:pt idx="139">
                  <c:v>14093952.6938628</c:v>
                </c:pt>
                <c:pt idx="140">
                  <c:v>14046275.0830758</c:v>
                </c:pt>
                <c:pt idx="141">
                  <c:v>14006812.8421015</c:v>
                </c:pt>
                <c:pt idx="142">
                  <c:v>13992177.0111002</c:v>
                </c:pt>
                <c:pt idx="143">
                  <c:v>13991771.7921239</c:v>
                </c:pt>
                <c:pt idx="144">
                  <c:v>13955007.4791741</c:v>
                </c:pt>
                <c:pt idx="145">
                  <c:v>13917829.3877095</c:v>
                </c:pt>
                <c:pt idx="146">
                  <c:v>13900765.0171795</c:v>
                </c:pt>
                <c:pt idx="147">
                  <c:v>13901315.7513724</c:v>
                </c:pt>
                <c:pt idx="148">
                  <c:v>13886272.7687058</c:v>
                </c:pt>
                <c:pt idx="149">
                  <c:v>13886726.3473273</c:v>
                </c:pt>
                <c:pt idx="150">
                  <c:v>13846747.5420877</c:v>
                </c:pt>
                <c:pt idx="151">
                  <c:v>13826087.2875813</c:v>
                </c:pt>
                <c:pt idx="152">
                  <c:v>13817981.1757439</c:v>
                </c:pt>
                <c:pt idx="153">
                  <c:v>13818090.8346099</c:v>
                </c:pt>
                <c:pt idx="154">
                  <c:v>13785418.1793941</c:v>
                </c:pt>
                <c:pt idx="155">
                  <c:v>13761454.0928765</c:v>
                </c:pt>
                <c:pt idx="156">
                  <c:v>13730396.53623</c:v>
                </c:pt>
                <c:pt idx="157">
                  <c:v>13700352.9546947</c:v>
                </c:pt>
                <c:pt idx="158">
                  <c:v>13672248.0966647</c:v>
                </c:pt>
                <c:pt idx="159">
                  <c:v>13641602.0520232</c:v>
                </c:pt>
                <c:pt idx="160">
                  <c:v>13630175.9579095</c:v>
                </c:pt>
                <c:pt idx="161">
                  <c:v>13630679.8148729</c:v>
                </c:pt>
                <c:pt idx="162">
                  <c:v>13617558.7369191</c:v>
                </c:pt>
                <c:pt idx="163">
                  <c:v>13617937.8071079</c:v>
                </c:pt>
                <c:pt idx="164">
                  <c:v>13603790.0547158</c:v>
                </c:pt>
                <c:pt idx="165">
                  <c:v>13603993.2095451</c:v>
                </c:pt>
                <c:pt idx="166">
                  <c:v>13578735.7034231</c:v>
                </c:pt>
                <c:pt idx="167">
                  <c:v>13563890.5651724</c:v>
                </c:pt>
                <c:pt idx="168">
                  <c:v>13553283.0906653</c:v>
                </c:pt>
                <c:pt idx="169">
                  <c:v>13554543.1825359</c:v>
                </c:pt>
                <c:pt idx="170">
                  <c:v>13548849.937389</c:v>
                </c:pt>
                <c:pt idx="171">
                  <c:v>13548049.5719363</c:v>
                </c:pt>
                <c:pt idx="172">
                  <c:v>13517330.3246065</c:v>
                </c:pt>
                <c:pt idx="173">
                  <c:v>13503466.9706517</c:v>
                </c:pt>
                <c:pt idx="174">
                  <c:v>13494728.5565744</c:v>
                </c:pt>
                <c:pt idx="175">
                  <c:v>13495013.0915425</c:v>
                </c:pt>
                <c:pt idx="176">
                  <c:v>13473054.1602023</c:v>
                </c:pt>
                <c:pt idx="177">
                  <c:v>13451132.5588277</c:v>
                </c:pt>
                <c:pt idx="178">
                  <c:v>13441286.217998</c:v>
                </c:pt>
                <c:pt idx="179">
                  <c:v>13441755.1693624</c:v>
                </c:pt>
                <c:pt idx="180">
                  <c:v>13432792.0274411</c:v>
                </c:pt>
                <c:pt idx="181">
                  <c:v>13433347.9647678</c:v>
                </c:pt>
                <c:pt idx="182">
                  <c:v>13410652.3044055</c:v>
                </c:pt>
                <c:pt idx="183">
                  <c:v>13402968.3724629</c:v>
                </c:pt>
                <c:pt idx="184">
                  <c:v>13403288.9854452</c:v>
                </c:pt>
                <c:pt idx="185">
                  <c:v>13384834.6099152</c:v>
                </c:pt>
                <c:pt idx="186">
                  <c:v>13370923.6031282</c:v>
                </c:pt>
                <c:pt idx="187">
                  <c:v>13353379.1699829</c:v>
                </c:pt>
                <c:pt idx="188">
                  <c:v>13336191.9760821</c:v>
                </c:pt>
                <c:pt idx="189">
                  <c:v>13320176.0465427</c:v>
                </c:pt>
                <c:pt idx="190">
                  <c:v>13301768.3774804</c:v>
                </c:pt>
                <c:pt idx="191">
                  <c:v>13294915.8648544</c:v>
                </c:pt>
                <c:pt idx="192">
                  <c:v>13295265.4262819</c:v>
                </c:pt>
                <c:pt idx="193">
                  <c:v>13288453.870874</c:v>
                </c:pt>
                <c:pt idx="194">
                  <c:v>13288975.383776</c:v>
                </c:pt>
                <c:pt idx="195">
                  <c:v>13280974.516378</c:v>
                </c:pt>
                <c:pt idx="196">
                  <c:v>13281264.824205</c:v>
                </c:pt>
                <c:pt idx="197">
                  <c:v>13273073.1367938</c:v>
                </c:pt>
                <c:pt idx="198">
                  <c:v>13273140.3542099</c:v>
                </c:pt>
                <c:pt idx="199">
                  <c:v>13257881.5027648</c:v>
                </c:pt>
                <c:pt idx="200">
                  <c:v>13246645.4377401</c:v>
                </c:pt>
                <c:pt idx="201">
                  <c:v>13235069.4970342</c:v>
                </c:pt>
                <c:pt idx="202">
                  <c:v>13229583.4746196</c:v>
                </c:pt>
                <c:pt idx="203">
                  <c:v>13229913.0930764</c:v>
                </c:pt>
                <c:pt idx="204">
                  <c:v>13216416.6339571</c:v>
                </c:pt>
                <c:pt idx="205">
                  <c:v>13208809.1708011</c:v>
                </c:pt>
                <c:pt idx="206">
                  <c:v>13203958.8199431</c:v>
                </c:pt>
                <c:pt idx="207">
                  <c:v>13204250.7854186</c:v>
                </c:pt>
                <c:pt idx="208">
                  <c:v>13192267.8594415</c:v>
                </c:pt>
                <c:pt idx="209">
                  <c:v>13180994.294843</c:v>
                </c:pt>
                <c:pt idx="210">
                  <c:v>13177332.3447662</c:v>
                </c:pt>
                <c:pt idx="211">
                  <c:v>13177526.4007585</c:v>
                </c:pt>
                <c:pt idx="212">
                  <c:v>13170831.7802783</c:v>
                </c:pt>
                <c:pt idx="213">
                  <c:v>13160118.9141387</c:v>
                </c:pt>
                <c:pt idx="214">
                  <c:v>13156532.3261725</c:v>
                </c:pt>
                <c:pt idx="215">
                  <c:v>13156739.6442395</c:v>
                </c:pt>
                <c:pt idx="216">
                  <c:v>13146984.5817105</c:v>
                </c:pt>
                <c:pt idx="217">
                  <c:v>13139969.3216891</c:v>
                </c:pt>
                <c:pt idx="218">
                  <c:v>13130623.900446</c:v>
                </c:pt>
                <c:pt idx="219">
                  <c:v>13121619.6525922</c:v>
                </c:pt>
                <c:pt idx="220">
                  <c:v>13113118.8417456</c:v>
                </c:pt>
                <c:pt idx="221">
                  <c:v>13103808.643379</c:v>
                </c:pt>
                <c:pt idx="222">
                  <c:v>13101824.3189011</c:v>
                </c:pt>
                <c:pt idx="223">
                  <c:v>13101971.7662507</c:v>
                </c:pt>
                <c:pt idx="224">
                  <c:v>13098435.4536332</c:v>
                </c:pt>
                <c:pt idx="225">
                  <c:v>13098570.4933749</c:v>
                </c:pt>
                <c:pt idx="226">
                  <c:v>13095029.1341183</c:v>
                </c:pt>
                <c:pt idx="227">
                  <c:v>13095246.8562277</c:v>
                </c:pt>
                <c:pt idx="228">
                  <c:v>13091263.5458975</c:v>
                </c:pt>
                <c:pt idx="229">
                  <c:v>13091365.2442157</c:v>
                </c:pt>
                <c:pt idx="230">
                  <c:v>13082822.8529973</c:v>
                </c:pt>
                <c:pt idx="231">
                  <c:v>13076903.0546206</c:v>
                </c:pt>
                <c:pt idx="232">
                  <c:v>13070763.3121205</c:v>
                </c:pt>
                <c:pt idx="233">
                  <c:v>13067992.9559946</c:v>
                </c:pt>
                <c:pt idx="234">
                  <c:v>13068218.5308903</c:v>
                </c:pt>
                <c:pt idx="235">
                  <c:v>13060794.004679</c:v>
                </c:pt>
                <c:pt idx="236">
                  <c:v>13056757.2795922</c:v>
                </c:pt>
                <c:pt idx="237">
                  <c:v>13054236.2963324</c:v>
                </c:pt>
                <c:pt idx="238">
                  <c:v>13054397.3564327</c:v>
                </c:pt>
                <c:pt idx="239">
                  <c:v>13047978.936642</c:v>
                </c:pt>
                <c:pt idx="240">
                  <c:v>13041958.1951257</c:v>
                </c:pt>
                <c:pt idx="241">
                  <c:v>13039985.5550233</c:v>
                </c:pt>
                <c:pt idx="242">
                  <c:v>13040235.2137224</c:v>
                </c:pt>
                <c:pt idx="243">
                  <c:v>13037933.9268424</c:v>
                </c:pt>
                <c:pt idx="244">
                  <c:v>13038132.4433014</c:v>
                </c:pt>
                <c:pt idx="245">
                  <c:v>13031865.6185401</c:v>
                </c:pt>
                <c:pt idx="246">
                  <c:v>13029859.8535196</c:v>
                </c:pt>
                <c:pt idx="247">
                  <c:v>13029966.2483601</c:v>
                </c:pt>
                <c:pt idx="248">
                  <c:v>13024703.852637</c:v>
                </c:pt>
                <c:pt idx="249">
                  <c:v>13020582.8428751</c:v>
                </c:pt>
                <c:pt idx="250">
                  <c:v>13016357.7072208</c:v>
                </c:pt>
                <c:pt idx="251">
                  <c:v>13012471.325961</c:v>
                </c:pt>
                <c:pt idx="252">
                  <c:v>13007436.5333444</c:v>
                </c:pt>
                <c:pt idx="253">
                  <c:v>13005874.8690772</c:v>
                </c:pt>
                <c:pt idx="254">
                  <c:v>13006002.9071654</c:v>
                </c:pt>
                <c:pt idx="255">
                  <c:v>13004942.1282371</c:v>
                </c:pt>
                <c:pt idx="256">
                  <c:v>13005128.2835167</c:v>
                </c:pt>
                <c:pt idx="257">
                  <c:v>13003168.0772415</c:v>
                </c:pt>
                <c:pt idx="258">
                  <c:v>13003296.0382703</c:v>
                </c:pt>
                <c:pt idx="259">
                  <c:v>13001486.9840461</c:v>
                </c:pt>
                <c:pt idx="260">
                  <c:v>13001608.7572644</c:v>
                </c:pt>
                <c:pt idx="261">
                  <c:v>12999601.8745708</c:v>
                </c:pt>
                <c:pt idx="262">
                  <c:v>12999577.8551561</c:v>
                </c:pt>
                <c:pt idx="263">
                  <c:v>12994722.6859676</c:v>
                </c:pt>
                <c:pt idx="264">
                  <c:v>12993922.7094599</c:v>
                </c:pt>
                <c:pt idx="265">
                  <c:v>12993914.262708</c:v>
                </c:pt>
                <c:pt idx="266">
                  <c:v>12990251.8295257</c:v>
                </c:pt>
                <c:pt idx="267">
                  <c:v>12987995.1399423</c:v>
                </c:pt>
                <c:pt idx="268">
                  <c:v>12986702.8368582</c:v>
                </c:pt>
                <c:pt idx="269">
                  <c:v>12986784.7258667</c:v>
                </c:pt>
                <c:pt idx="270">
                  <c:v>12983648.9033516</c:v>
                </c:pt>
                <c:pt idx="271">
                  <c:v>12980749.6254698</c:v>
                </c:pt>
                <c:pt idx="272">
                  <c:v>12979733.4462866</c:v>
                </c:pt>
                <c:pt idx="273">
                  <c:v>12979726.1961201</c:v>
                </c:pt>
                <c:pt idx="274">
                  <c:v>12978709.692921</c:v>
                </c:pt>
                <c:pt idx="275">
                  <c:v>12978720.6856765</c:v>
                </c:pt>
                <c:pt idx="276">
                  <c:v>12975952.4001221</c:v>
                </c:pt>
                <c:pt idx="277">
                  <c:v>12975351.3243692</c:v>
                </c:pt>
                <c:pt idx="278">
                  <c:v>12975276.8110793</c:v>
                </c:pt>
                <c:pt idx="279">
                  <c:v>12974213.4008447</c:v>
                </c:pt>
                <c:pt idx="280">
                  <c:v>12974333.1104355</c:v>
                </c:pt>
                <c:pt idx="281">
                  <c:v>12971162.8162215</c:v>
                </c:pt>
                <c:pt idx="282">
                  <c:v>12969067.9442148</c:v>
                </c:pt>
                <c:pt idx="283">
                  <c:v>12967116.135791</c:v>
                </c:pt>
                <c:pt idx="284">
                  <c:v>12965256.0084898</c:v>
                </c:pt>
                <c:pt idx="285">
                  <c:v>12964173.6474369</c:v>
                </c:pt>
                <c:pt idx="286">
                  <c:v>12963352.2940432</c:v>
                </c:pt>
                <c:pt idx="287">
                  <c:v>12963423.3593015</c:v>
                </c:pt>
                <c:pt idx="288">
                  <c:v>12962451.9712143</c:v>
                </c:pt>
                <c:pt idx="289">
                  <c:v>12962473.0320664</c:v>
                </c:pt>
                <c:pt idx="290">
                  <c:v>12961926.0131413</c:v>
                </c:pt>
                <c:pt idx="291">
                  <c:v>12962036.6329594</c:v>
                </c:pt>
                <c:pt idx="292">
                  <c:v>12961137.8644659</c:v>
                </c:pt>
                <c:pt idx="293">
                  <c:v>12961239.6801257</c:v>
                </c:pt>
                <c:pt idx="294">
                  <c:v>12960396.7885105</c:v>
                </c:pt>
                <c:pt idx="295">
                  <c:v>12960429.8607377</c:v>
                </c:pt>
                <c:pt idx="296">
                  <c:v>12958685.4114147</c:v>
                </c:pt>
                <c:pt idx="297">
                  <c:v>12957107.8687813</c:v>
                </c:pt>
                <c:pt idx="298">
                  <c:v>12956402.3169847</c:v>
                </c:pt>
                <c:pt idx="299">
                  <c:v>12956479.0263391</c:v>
                </c:pt>
                <c:pt idx="300">
                  <c:v>12955944.8776358</c:v>
                </c:pt>
                <c:pt idx="301">
                  <c:v>12955929.9054823</c:v>
                </c:pt>
                <c:pt idx="302">
                  <c:v>12954352.8200829</c:v>
                </c:pt>
                <c:pt idx="303">
                  <c:v>12953695.0977902</c:v>
                </c:pt>
                <c:pt idx="304">
                  <c:v>12953569.3344124</c:v>
                </c:pt>
                <c:pt idx="305">
                  <c:v>12953526.3776598</c:v>
                </c:pt>
                <c:pt idx="306">
                  <c:v>12953275.6639823</c:v>
                </c:pt>
                <c:pt idx="307">
                  <c:v>12953309.3011499</c:v>
                </c:pt>
                <c:pt idx="308">
                  <c:v>12952095.575046</c:v>
                </c:pt>
                <c:pt idx="309">
                  <c:v>12951661.7576563</c:v>
                </c:pt>
                <c:pt idx="310">
                  <c:v>12951590.7951814</c:v>
                </c:pt>
                <c:pt idx="311">
                  <c:v>12950981.3379311</c:v>
                </c:pt>
                <c:pt idx="312">
                  <c:v>12951095.4349046</c:v>
                </c:pt>
                <c:pt idx="313">
                  <c:v>12950098.785997</c:v>
                </c:pt>
                <c:pt idx="314">
                  <c:v>12949537.3929383</c:v>
                </c:pt>
                <c:pt idx="315">
                  <c:v>12948731.2312937</c:v>
                </c:pt>
                <c:pt idx="316">
                  <c:v>12948500.0478246</c:v>
                </c:pt>
                <c:pt idx="317">
                  <c:v>12948618.2350063</c:v>
                </c:pt>
                <c:pt idx="318">
                  <c:v>12948347.6921521</c:v>
                </c:pt>
                <c:pt idx="319">
                  <c:v>12948436.5747508</c:v>
                </c:pt>
                <c:pt idx="320">
                  <c:v>12948159.556144</c:v>
                </c:pt>
                <c:pt idx="321">
                  <c:v>12948241.9407662</c:v>
                </c:pt>
                <c:pt idx="322">
                  <c:v>12947862.3292653</c:v>
                </c:pt>
                <c:pt idx="323">
                  <c:v>12947906.5881971</c:v>
                </c:pt>
                <c:pt idx="324">
                  <c:v>12947568.5417178</c:v>
                </c:pt>
                <c:pt idx="325">
                  <c:v>12947664.802336</c:v>
                </c:pt>
                <c:pt idx="326">
                  <c:v>12947273.2651978</c:v>
                </c:pt>
                <c:pt idx="327">
                  <c:v>12947211.1332372</c:v>
                </c:pt>
                <c:pt idx="328">
                  <c:v>12946389.4015438</c:v>
                </c:pt>
                <c:pt idx="329">
                  <c:v>12946194.6353276</c:v>
                </c:pt>
                <c:pt idx="330">
                  <c:v>12946271.9909274</c:v>
                </c:pt>
                <c:pt idx="331">
                  <c:v>12946097.8235242</c:v>
                </c:pt>
                <c:pt idx="332">
                  <c:v>12946103.5869472</c:v>
                </c:pt>
                <c:pt idx="333">
                  <c:v>12945629.8671933</c:v>
                </c:pt>
                <c:pt idx="334">
                  <c:v>12945784.0276991</c:v>
                </c:pt>
                <c:pt idx="335">
                  <c:v>12945713.8487815</c:v>
                </c:pt>
                <c:pt idx="336">
                  <c:v>12945524.0772021</c:v>
                </c:pt>
                <c:pt idx="337">
                  <c:v>12945562.8540836</c:v>
                </c:pt>
                <c:pt idx="338">
                  <c:v>12945444.372361</c:v>
                </c:pt>
                <c:pt idx="339">
                  <c:v>12945373.9190717</c:v>
                </c:pt>
                <c:pt idx="340">
                  <c:v>12945134.5369227</c:v>
                </c:pt>
                <c:pt idx="341">
                  <c:v>12945229.2772007</c:v>
                </c:pt>
                <c:pt idx="342">
                  <c:v>12945216.4628197</c:v>
                </c:pt>
                <c:pt idx="343">
                  <c:v>12945097.0520468</c:v>
                </c:pt>
                <c:pt idx="344">
                  <c:v>12945105.8611796</c:v>
                </c:pt>
                <c:pt idx="345">
                  <c:v>12944907.1842459</c:v>
                </c:pt>
                <c:pt idx="346">
                  <c:v>12944850.3283524</c:v>
                </c:pt>
                <c:pt idx="347">
                  <c:v>12944992.2313937</c:v>
                </c:pt>
                <c:pt idx="348">
                  <c:v>12944720.9841035</c:v>
                </c:pt>
                <c:pt idx="349">
                  <c:v>12944801.2220953</c:v>
                </c:pt>
                <c:pt idx="350">
                  <c:v>12944625.6465998</c:v>
                </c:pt>
                <c:pt idx="351">
                  <c:v>12944730.9611969</c:v>
                </c:pt>
                <c:pt idx="352">
                  <c:v>12944541.4631928</c:v>
                </c:pt>
                <c:pt idx="353">
                  <c:v>12944601.3625265</c:v>
                </c:pt>
                <c:pt idx="354">
                  <c:v>12944318.2594173</c:v>
                </c:pt>
                <c:pt idx="355">
                  <c:v>12944381.5268725</c:v>
                </c:pt>
                <c:pt idx="356">
                  <c:v>12944279.0767656</c:v>
                </c:pt>
                <c:pt idx="357">
                  <c:v>12944346.2212985</c:v>
                </c:pt>
                <c:pt idx="358">
                  <c:v>12944193.1883565</c:v>
                </c:pt>
                <c:pt idx="359">
                  <c:v>12944220.3898213</c:v>
                </c:pt>
                <c:pt idx="360">
                  <c:v>12944130.9826132</c:v>
                </c:pt>
                <c:pt idx="361">
                  <c:v>12944120.3467302</c:v>
                </c:pt>
                <c:pt idx="362">
                  <c:v>12943919.8914121</c:v>
                </c:pt>
                <c:pt idx="363">
                  <c:v>12943982.3126352</c:v>
                </c:pt>
                <c:pt idx="364">
                  <c:v>12943981.5604752</c:v>
                </c:pt>
                <c:pt idx="365">
                  <c:v>12943920.4593211</c:v>
                </c:pt>
                <c:pt idx="366">
                  <c:v>12944178.1189923</c:v>
                </c:pt>
                <c:pt idx="367">
                  <c:v>12943942.3778157</c:v>
                </c:pt>
                <c:pt idx="368">
                  <c:v>12944020.4737161</c:v>
                </c:pt>
                <c:pt idx="369">
                  <c:v>12943951.3928824</c:v>
                </c:pt>
                <c:pt idx="370">
                  <c:v>12943904.057793</c:v>
                </c:pt>
                <c:pt idx="371">
                  <c:v>12943914.0031881</c:v>
                </c:pt>
                <c:pt idx="372">
                  <c:v>12944214.532294</c:v>
                </c:pt>
                <c:pt idx="373">
                  <c:v>12943848.1780239</c:v>
                </c:pt>
                <c:pt idx="374">
                  <c:v>12943674.4775231</c:v>
                </c:pt>
                <c:pt idx="375">
                  <c:v>12943749.701617</c:v>
                </c:pt>
                <c:pt idx="376">
                  <c:v>12944027.189466</c:v>
                </c:pt>
                <c:pt idx="377">
                  <c:v>12943819.3460938</c:v>
                </c:pt>
                <c:pt idx="378">
                  <c:v>12943715.8134027</c:v>
                </c:pt>
                <c:pt idx="379">
                  <c:v>12943708.7466656</c:v>
                </c:pt>
                <c:pt idx="380">
                  <c:v>12943705.3280621</c:v>
                </c:pt>
                <c:pt idx="381">
                  <c:v>12943709.1142487</c:v>
                </c:pt>
                <c:pt idx="382">
                  <c:v>12943674.3716436</c:v>
                </c:pt>
                <c:pt idx="383">
                  <c:v>12943719.8776401</c:v>
                </c:pt>
                <c:pt idx="384">
                  <c:v>12943712.1004584</c:v>
                </c:pt>
                <c:pt idx="385">
                  <c:v>12943693.230189</c:v>
                </c:pt>
                <c:pt idx="386">
                  <c:v>12943693.9036502</c:v>
                </c:pt>
                <c:pt idx="387">
                  <c:v>12943733.7702236</c:v>
                </c:pt>
                <c:pt idx="388">
                  <c:v>12943696.7326725</c:v>
                </c:pt>
                <c:pt idx="389">
                  <c:v>12943668.6814435</c:v>
                </c:pt>
                <c:pt idx="390">
                  <c:v>12943797.6803539</c:v>
                </c:pt>
                <c:pt idx="391">
                  <c:v>12943736.3901911</c:v>
                </c:pt>
                <c:pt idx="392">
                  <c:v>12943807.2223578</c:v>
                </c:pt>
                <c:pt idx="393">
                  <c:v>12943674.2998274</c:v>
                </c:pt>
                <c:pt idx="394">
                  <c:v>12943770.1805996</c:v>
                </c:pt>
                <c:pt idx="395">
                  <c:v>12943711.3769047</c:v>
                </c:pt>
                <c:pt idx="396">
                  <c:v>12943724.8389854</c:v>
                </c:pt>
                <c:pt idx="397">
                  <c:v>12943704.5221664</c:v>
                </c:pt>
                <c:pt idx="398">
                  <c:v>12943815.1173611</c:v>
                </c:pt>
                <c:pt idx="399">
                  <c:v>12943747.9845936</c:v>
                </c:pt>
                <c:pt idx="400">
                  <c:v>12943676.0696753</c:v>
                </c:pt>
                <c:pt idx="401">
                  <c:v>12943675.7590096</c:v>
                </c:pt>
                <c:pt idx="402">
                  <c:v>12943677.9738586</c:v>
                </c:pt>
                <c:pt idx="403">
                  <c:v>12943667.8023499</c:v>
                </c:pt>
                <c:pt idx="404">
                  <c:v>12943657.1351746</c:v>
                </c:pt>
                <c:pt idx="405">
                  <c:v>12943676.3888228</c:v>
                </c:pt>
                <c:pt idx="406">
                  <c:v>12943640.2982251</c:v>
                </c:pt>
                <c:pt idx="407">
                  <c:v>12943668.2188997</c:v>
                </c:pt>
                <c:pt idx="408">
                  <c:v>12943610.8232713</c:v>
                </c:pt>
                <c:pt idx="409">
                  <c:v>12943649.8519171</c:v>
                </c:pt>
                <c:pt idx="410">
                  <c:v>12943577.2763298</c:v>
                </c:pt>
                <c:pt idx="411">
                  <c:v>12943643.8616898</c:v>
                </c:pt>
                <c:pt idx="412">
                  <c:v>12943600.1922729</c:v>
                </c:pt>
                <c:pt idx="413">
                  <c:v>12943621.1671297</c:v>
                </c:pt>
                <c:pt idx="414">
                  <c:v>12943624.7432707</c:v>
                </c:pt>
                <c:pt idx="415">
                  <c:v>12943542.9521168</c:v>
                </c:pt>
                <c:pt idx="416">
                  <c:v>12943591.5231302</c:v>
                </c:pt>
                <c:pt idx="417">
                  <c:v>12943546.1494593</c:v>
                </c:pt>
                <c:pt idx="418">
                  <c:v>12943517.9550125</c:v>
                </c:pt>
                <c:pt idx="419">
                  <c:v>12943498.6204255</c:v>
                </c:pt>
                <c:pt idx="420">
                  <c:v>12943468.9021922</c:v>
                </c:pt>
                <c:pt idx="421">
                  <c:v>12943435.4082848</c:v>
                </c:pt>
                <c:pt idx="422">
                  <c:v>12943459.1505494</c:v>
                </c:pt>
                <c:pt idx="423">
                  <c:v>12943398.750874</c:v>
                </c:pt>
                <c:pt idx="424">
                  <c:v>12943408.7462521</c:v>
                </c:pt>
                <c:pt idx="425">
                  <c:v>12943405.777092</c:v>
                </c:pt>
                <c:pt idx="426">
                  <c:v>12943387.9566417</c:v>
                </c:pt>
                <c:pt idx="427">
                  <c:v>12943395.8119029</c:v>
                </c:pt>
                <c:pt idx="428">
                  <c:v>12943398.7945215</c:v>
                </c:pt>
                <c:pt idx="429">
                  <c:v>12943410.8651913</c:v>
                </c:pt>
                <c:pt idx="430">
                  <c:v>12943389.8401974</c:v>
                </c:pt>
                <c:pt idx="431">
                  <c:v>12943382.9598612</c:v>
                </c:pt>
                <c:pt idx="432">
                  <c:v>12943410.1678134</c:v>
                </c:pt>
                <c:pt idx="433">
                  <c:v>12943386.0844995</c:v>
                </c:pt>
                <c:pt idx="434">
                  <c:v>12943393.5189053</c:v>
                </c:pt>
                <c:pt idx="435">
                  <c:v>12943387.790623</c:v>
                </c:pt>
                <c:pt idx="436">
                  <c:v>12943370.9954714</c:v>
                </c:pt>
                <c:pt idx="437">
                  <c:v>12943375.3467761</c:v>
                </c:pt>
                <c:pt idx="438">
                  <c:v>12943386.755159</c:v>
                </c:pt>
                <c:pt idx="439">
                  <c:v>12943402.6480445</c:v>
                </c:pt>
                <c:pt idx="440">
                  <c:v>12943377.2558468</c:v>
                </c:pt>
                <c:pt idx="441">
                  <c:v>12943376.5006651</c:v>
                </c:pt>
                <c:pt idx="442">
                  <c:v>12943393.6251501</c:v>
                </c:pt>
                <c:pt idx="443">
                  <c:v>12943378.2353916</c:v>
                </c:pt>
                <c:pt idx="444">
                  <c:v>12943389.5210992</c:v>
                </c:pt>
                <c:pt idx="445">
                  <c:v>12943395.9760907</c:v>
                </c:pt>
                <c:pt idx="446">
                  <c:v>12943375.7407637</c:v>
                </c:pt>
                <c:pt idx="447">
                  <c:v>12943389.5254093</c:v>
                </c:pt>
                <c:pt idx="448">
                  <c:v>12943390.9362445</c:v>
                </c:pt>
                <c:pt idx="449">
                  <c:v>12943422.3289454</c:v>
                </c:pt>
                <c:pt idx="450">
                  <c:v>12943397.0453033</c:v>
                </c:pt>
                <c:pt idx="451">
                  <c:v>12943418.3754867</c:v>
                </c:pt>
                <c:pt idx="452">
                  <c:v>12943372.8301344</c:v>
                </c:pt>
                <c:pt idx="453">
                  <c:v>12943378.0407083</c:v>
                </c:pt>
                <c:pt idx="454">
                  <c:v>12943379.3296446</c:v>
                </c:pt>
                <c:pt idx="455">
                  <c:v>12943391.0331965</c:v>
                </c:pt>
                <c:pt idx="456">
                  <c:v>12943365.6971031</c:v>
                </c:pt>
                <c:pt idx="457">
                  <c:v>12943378.4405261</c:v>
                </c:pt>
                <c:pt idx="458">
                  <c:v>12943355.8322154</c:v>
                </c:pt>
                <c:pt idx="459">
                  <c:v>12943365.3163698</c:v>
                </c:pt>
                <c:pt idx="460">
                  <c:v>12943355.6308575</c:v>
                </c:pt>
                <c:pt idx="461">
                  <c:v>12943359.1510435</c:v>
                </c:pt>
                <c:pt idx="462">
                  <c:v>12943354.715904</c:v>
                </c:pt>
                <c:pt idx="463">
                  <c:v>12943354.6761007</c:v>
                </c:pt>
                <c:pt idx="464">
                  <c:v>12943373.1194042</c:v>
                </c:pt>
                <c:pt idx="465">
                  <c:v>12943359.5111469</c:v>
                </c:pt>
                <c:pt idx="466">
                  <c:v>12943354.4387267</c:v>
                </c:pt>
                <c:pt idx="467">
                  <c:v>12943361.1245826</c:v>
                </c:pt>
                <c:pt idx="468">
                  <c:v>12943345.4615493</c:v>
                </c:pt>
                <c:pt idx="469">
                  <c:v>12943340.5476825</c:v>
                </c:pt>
                <c:pt idx="470">
                  <c:v>12943331.5891413</c:v>
                </c:pt>
                <c:pt idx="471">
                  <c:v>12943322.7619447</c:v>
                </c:pt>
                <c:pt idx="472">
                  <c:v>12943328.8082414</c:v>
                </c:pt>
                <c:pt idx="473">
                  <c:v>12943318.0964381</c:v>
                </c:pt>
                <c:pt idx="474">
                  <c:v>12943294.3174087</c:v>
                </c:pt>
                <c:pt idx="475">
                  <c:v>12943305.3284564</c:v>
                </c:pt>
                <c:pt idx="476">
                  <c:v>12943306.9089754</c:v>
                </c:pt>
                <c:pt idx="477">
                  <c:v>12943287.0481378</c:v>
                </c:pt>
                <c:pt idx="478">
                  <c:v>12943299.1594945</c:v>
                </c:pt>
                <c:pt idx="479">
                  <c:v>12943288.515877</c:v>
                </c:pt>
                <c:pt idx="480">
                  <c:v>12943288.3274947</c:v>
                </c:pt>
                <c:pt idx="481">
                  <c:v>12943271.5109141</c:v>
                </c:pt>
                <c:pt idx="482">
                  <c:v>12943267.8817389</c:v>
                </c:pt>
                <c:pt idx="483">
                  <c:v>12943267.3981715</c:v>
                </c:pt>
                <c:pt idx="484">
                  <c:v>12943266.1410273</c:v>
                </c:pt>
                <c:pt idx="485">
                  <c:v>12943261.8097681</c:v>
                </c:pt>
                <c:pt idx="486">
                  <c:v>12943252.5675315</c:v>
                </c:pt>
                <c:pt idx="487">
                  <c:v>12943258.0744139</c:v>
                </c:pt>
                <c:pt idx="488">
                  <c:v>12943241.7601199</c:v>
                </c:pt>
                <c:pt idx="489">
                  <c:v>12943241.2352347</c:v>
                </c:pt>
                <c:pt idx="490">
                  <c:v>12943242.5120481</c:v>
                </c:pt>
                <c:pt idx="491">
                  <c:v>12943243.6959009</c:v>
                </c:pt>
                <c:pt idx="492">
                  <c:v>12943244.3446798</c:v>
                </c:pt>
                <c:pt idx="493">
                  <c:v>12943239.9778868</c:v>
                </c:pt>
                <c:pt idx="494">
                  <c:v>12943237.8047784</c:v>
                </c:pt>
                <c:pt idx="495">
                  <c:v>12943237.9960618</c:v>
                </c:pt>
                <c:pt idx="496">
                  <c:v>12943241.116087</c:v>
                </c:pt>
                <c:pt idx="497">
                  <c:v>12943236.9218884</c:v>
                </c:pt>
                <c:pt idx="498">
                  <c:v>12943230.7075828</c:v>
                </c:pt>
                <c:pt idx="499">
                  <c:v>12943235.7902192</c:v>
                </c:pt>
                <c:pt idx="500">
                  <c:v>12943227.3315242</c:v>
                </c:pt>
                <c:pt idx="501">
                  <c:v>12943237.0083477</c:v>
                </c:pt>
                <c:pt idx="502">
                  <c:v>12943228.7770782</c:v>
                </c:pt>
                <c:pt idx="503">
                  <c:v>12943227.4833008</c:v>
                </c:pt>
                <c:pt idx="504">
                  <c:v>12943230.7579424</c:v>
                </c:pt>
                <c:pt idx="505">
                  <c:v>12943233.7267437</c:v>
                </c:pt>
                <c:pt idx="506">
                  <c:v>12943226.9130978</c:v>
                </c:pt>
                <c:pt idx="507">
                  <c:v>12943227.4944253</c:v>
                </c:pt>
                <c:pt idx="508">
                  <c:v>12943230.7521613</c:v>
                </c:pt>
                <c:pt idx="509">
                  <c:v>12943235.7531649</c:v>
                </c:pt>
                <c:pt idx="510">
                  <c:v>12943236.486585</c:v>
                </c:pt>
                <c:pt idx="511">
                  <c:v>12943235.3155974</c:v>
                </c:pt>
                <c:pt idx="512">
                  <c:v>12943232.6045996</c:v>
                </c:pt>
                <c:pt idx="513">
                  <c:v>12943229.4785623</c:v>
                </c:pt>
                <c:pt idx="514">
                  <c:v>12943229.3095851</c:v>
                </c:pt>
                <c:pt idx="515">
                  <c:v>12943236.7734739</c:v>
                </c:pt>
                <c:pt idx="516">
                  <c:v>12943232.6298818</c:v>
                </c:pt>
                <c:pt idx="517">
                  <c:v>12943233.6958032</c:v>
                </c:pt>
                <c:pt idx="518">
                  <c:v>12943231.1093106</c:v>
                </c:pt>
                <c:pt idx="519">
                  <c:v>12943228.6964234</c:v>
                </c:pt>
                <c:pt idx="520">
                  <c:v>12943227.8377315</c:v>
                </c:pt>
                <c:pt idx="521">
                  <c:v>12943227.8697806</c:v>
                </c:pt>
                <c:pt idx="522">
                  <c:v>12943229.6846359</c:v>
                </c:pt>
                <c:pt idx="523">
                  <c:v>12943229.1063298</c:v>
                </c:pt>
                <c:pt idx="524">
                  <c:v>12943223.8035658</c:v>
                </c:pt>
                <c:pt idx="525">
                  <c:v>12943225.2227615</c:v>
                </c:pt>
                <c:pt idx="526">
                  <c:v>12943224.2411627</c:v>
                </c:pt>
                <c:pt idx="527">
                  <c:v>12943225.549792</c:v>
                </c:pt>
                <c:pt idx="528">
                  <c:v>12943222.5786774</c:v>
                </c:pt>
                <c:pt idx="529">
                  <c:v>12943224.8032023</c:v>
                </c:pt>
                <c:pt idx="530">
                  <c:v>12943219.0736793</c:v>
                </c:pt>
                <c:pt idx="531">
                  <c:v>12943220.1895758</c:v>
                </c:pt>
                <c:pt idx="532">
                  <c:v>12943215.9056735</c:v>
                </c:pt>
                <c:pt idx="533">
                  <c:v>12943213.8642413</c:v>
                </c:pt>
                <c:pt idx="534">
                  <c:v>12943213.1405814</c:v>
                </c:pt>
                <c:pt idx="535">
                  <c:v>12943214.4831274</c:v>
                </c:pt>
                <c:pt idx="536">
                  <c:v>12943210.7609265</c:v>
                </c:pt>
                <c:pt idx="537">
                  <c:v>12943210.2700794</c:v>
                </c:pt>
                <c:pt idx="538">
                  <c:v>12943211.7700665</c:v>
                </c:pt>
                <c:pt idx="539">
                  <c:v>12943211.6468788</c:v>
                </c:pt>
                <c:pt idx="540">
                  <c:v>12943205.9697484</c:v>
                </c:pt>
                <c:pt idx="541">
                  <c:v>12943208.1580921</c:v>
                </c:pt>
                <c:pt idx="542">
                  <c:v>12943203.2888046</c:v>
                </c:pt>
                <c:pt idx="543">
                  <c:v>12943203.9348385</c:v>
                </c:pt>
                <c:pt idx="544">
                  <c:v>12943204.7036629</c:v>
                </c:pt>
                <c:pt idx="545">
                  <c:v>12943204.1752037</c:v>
                </c:pt>
                <c:pt idx="546">
                  <c:v>12943205.2051663</c:v>
                </c:pt>
                <c:pt idx="547">
                  <c:v>12943204.037832</c:v>
                </c:pt>
                <c:pt idx="548">
                  <c:v>12943204.4733759</c:v>
                </c:pt>
                <c:pt idx="549">
                  <c:v>12943203.0209612</c:v>
                </c:pt>
                <c:pt idx="550">
                  <c:v>12943203.5701491</c:v>
                </c:pt>
                <c:pt idx="551">
                  <c:v>12943203.7334824</c:v>
                </c:pt>
                <c:pt idx="552">
                  <c:v>12943203.056591</c:v>
                </c:pt>
                <c:pt idx="553">
                  <c:v>12943205.7750792</c:v>
                </c:pt>
                <c:pt idx="554">
                  <c:v>12943201.5515841</c:v>
                </c:pt>
                <c:pt idx="555">
                  <c:v>12943202.2286869</c:v>
                </c:pt>
                <c:pt idx="556">
                  <c:v>12943203.1154298</c:v>
                </c:pt>
                <c:pt idx="557">
                  <c:v>12943203.0490212</c:v>
                </c:pt>
                <c:pt idx="558">
                  <c:v>12943203.7892625</c:v>
                </c:pt>
                <c:pt idx="559">
                  <c:v>12943201.9497774</c:v>
                </c:pt>
                <c:pt idx="560">
                  <c:v>12943199.3073689</c:v>
                </c:pt>
                <c:pt idx="561">
                  <c:v>12943200.0401049</c:v>
                </c:pt>
                <c:pt idx="562">
                  <c:v>12943199.999356</c:v>
                </c:pt>
                <c:pt idx="563">
                  <c:v>12943198.6213387</c:v>
                </c:pt>
                <c:pt idx="564">
                  <c:v>12943200.5589012</c:v>
                </c:pt>
                <c:pt idx="565">
                  <c:v>12943200.2848147</c:v>
                </c:pt>
                <c:pt idx="566">
                  <c:v>12943197.3412541</c:v>
                </c:pt>
                <c:pt idx="567">
                  <c:v>12943198.6547515</c:v>
                </c:pt>
                <c:pt idx="568">
                  <c:v>12943197.935055</c:v>
                </c:pt>
                <c:pt idx="569">
                  <c:v>12943197.5584261</c:v>
                </c:pt>
                <c:pt idx="570">
                  <c:v>12943197.9779786</c:v>
                </c:pt>
                <c:pt idx="571">
                  <c:v>12943197.3838692</c:v>
                </c:pt>
                <c:pt idx="572">
                  <c:v>12943200.4186006</c:v>
                </c:pt>
                <c:pt idx="573">
                  <c:v>12943198.478488</c:v>
                </c:pt>
                <c:pt idx="574">
                  <c:v>12943197.5606995</c:v>
                </c:pt>
                <c:pt idx="575">
                  <c:v>12943197.7820607</c:v>
                </c:pt>
                <c:pt idx="576">
                  <c:v>12943195.1587124</c:v>
                </c:pt>
                <c:pt idx="577">
                  <c:v>12943195.9140419</c:v>
                </c:pt>
                <c:pt idx="578">
                  <c:v>12943193.5967572</c:v>
                </c:pt>
                <c:pt idx="579">
                  <c:v>12943194.256285</c:v>
                </c:pt>
                <c:pt idx="580">
                  <c:v>12943196.6628904</c:v>
                </c:pt>
                <c:pt idx="581">
                  <c:v>12943194.4811573</c:v>
                </c:pt>
                <c:pt idx="582">
                  <c:v>12943193.9060813</c:v>
                </c:pt>
                <c:pt idx="583">
                  <c:v>12943193.1917748</c:v>
                </c:pt>
                <c:pt idx="584">
                  <c:v>12943195.1035435</c:v>
                </c:pt>
                <c:pt idx="585">
                  <c:v>12943193.8617218</c:v>
                </c:pt>
                <c:pt idx="586">
                  <c:v>12943192.8761997</c:v>
                </c:pt>
                <c:pt idx="587">
                  <c:v>12943193.1385463</c:v>
                </c:pt>
                <c:pt idx="588">
                  <c:v>12943196.8086692</c:v>
                </c:pt>
                <c:pt idx="589">
                  <c:v>12943193.6455847</c:v>
                </c:pt>
                <c:pt idx="590">
                  <c:v>12943194.2149601</c:v>
                </c:pt>
                <c:pt idx="591">
                  <c:v>12943195.8239111</c:v>
                </c:pt>
                <c:pt idx="592">
                  <c:v>12943196.0757327</c:v>
                </c:pt>
                <c:pt idx="593">
                  <c:v>12943193.4617214</c:v>
                </c:pt>
                <c:pt idx="594">
                  <c:v>12943192.372346</c:v>
                </c:pt>
                <c:pt idx="595">
                  <c:v>12943193.4080249</c:v>
                </c:pt>
                <c:pt idx="596">
                  <c:v>12943191.8573828</c:v>
                </c:pt>
                <c:pt idx="597">
                  <c:v>12943191.7701338</c:v>
                </c:pt>
                <c:pt idx="598">
                  <c:v>12943191.4090468</c:v>
                </c:pt>
                <c:pt idx="599">
                  <c:v>12943192.6378481</c:v>
                </c:pt>
                <c:pt idx="600">
                  <c:v>12943190.9251637</c:v>
                </c:pt>
                <c:pt idx="601">
                  <c:v>12943192.6764911</c:v>
                </c:pt>
                <c:pt idx="602">
                  <c:v>12943193.0423742</c:v>
                </c:pt>
                <c:pt idx="603">
                  <c:v>12943193.0809085</c:v>
                </c:pt>
                <c:pt idx="604">
                  <c:v>12943190.4101216</c:v>
                </c:pt>
                <c:pt idx="605">
                  <c:v>12943191.7527627</c:v>
                </c:pt>
                <c:pt idx="606">
                  <c:v>12943190.5165737</c:v>
                </c:pt>
                <c:pt idx="607">
                  <c:v>12943192.2255415</c:v>
                </c:pt>
                <c:pt idx="608">
                  <c:v>12943188.481084</c:v>
                </c:pt>
                <c:pt idx="609">
                  <c:v>12943188.9485361</c:v>
                </c:pt>
                <c:pt idx="610">
                  <c:v>12943189.3576406</c:v>
                </c:pt>
                <c:pt idx="611">
                  <c:v>12943190.5180174</c:v>
                </c:pt>
                <c:pt idx="612">
                  <c:v>12943188.3839464</c:v>
                </c:pt>
                <c:pt idx="613">
                  <c:v>12943189.6200377</c:v>
                </c:pt>
                <c:pt idx="614">
                  <c:v>12943187.5415143</c:v>
                </c:pt>
                <c:pt idx="615">
                  <c:v>12943188.4078344</c:v>
                </c:pt>
                <c:pt idx="616">
                  <c:v>12943189.2368554</c:v>
                </c:pt>
                <c:pt idx="617">
                  <c:v>12943188.6258822</c:v>
                </c:pt>
                <c:pt idx="618">
                  <c:v>12943188.0247392</c:v>
                </c:pt>
                <c:pt idx="619">
                  <c:v>12943188.5542883</c:v>
                </c:pt>
                <c:pt idx="620">
                  <c:v>12943186.630334</c:v>
                </c:pt>
                <c:pt idx="621">
                  <c:v>12943188.1539832</c:v>
                </c:pt>
                <c:pt idx="622">
                  <c:v>12943190.1384622</c:v>
                </c:pt>
                <c:pt idx="623">
                  <c:v>12943187.2367741</c:v>
                </c:pt>
                <c:pt idx="624">
                  <c:v>12943186.6655705</c:v>
                </c:pt>
                <c:pt idx="625">
                  <c:v>12943187.799691</c:v>
                </c:pt>
                <c:pt idx="626">
                  <c:v>12943186.0947987</c:v>
                </c:pt>
                <c:pt idx="627">
                  <c:v>12943186.1895203</c:v>
                </c:pt>
                <c:pt idx="628">
                  <c:v>12943188.3736603</c:v>
                </c:pt>
                <c:pt idx="629">
                  <c:v>12943186.5703598</c:v>
                </c:pt>
                <c:pt idx="630">
                  <c:v>12943186.7830604</c:v>
                </c:pt>
                <c:pt idx="631">
                  <c:v>12943186.2517733</c:v>
                </c:pt>
                <c:pt idx="632">
                  <c:v>12943186.6301196</c:v>
                </c:pt>
                <c:pt idx="633">
                  <c:v>12943186.8672909</c:v>
                </c:pt>
                <c:pt idx="634">
                  <c:v>12943188.8421185</c:v>
                </c:pt>
                <c:pt idx="635">
                  <c:v>12943187.0819315</c:v>
                </c:pt>
                <c:pt idx="636">
                  <c:v>12943188.6240804</c:v>
                </c:pt>
                <c:pt idx="637">
                  <c:v>12943188.1577876</c:v>
                </c:pt>
                <c:pt idx="638">
                  <c:v>12943185.9550308</c:v>
                </c:pt>
                <c:pt idx="639">
                  <c:v>12943187.1014974</c:v>
                </c:pt>
                <c:pt idx="640">
                  <c:v>12943186.0405683</c:v>
                </c:pt>
                <c:pt idx="641">
                  <c:v>12943187.8461121</c:v>
                </c:pt>
                <c:pt idx="642">
                  <c:v>12943186.6095245</c:v>
                </c:pt>
                <c:pt idx="643">
                  <c:v>12943187.0075949</c:v>
                </c:pt>
                <c:pt idx="644">
                  <c:v>12943186.0230241</c:v>
                </c:pt>
                <c:pt idx="645">
                  <c:v>12943186.4420604</c:v>
                </c:pt>
                <c:pt idx="646">
                  <c:v>12943185.74059</c:v>
                </c:pt>
                <c:pt idx="647">
                  <c:v>12943187.5728711</c:v>
                </c:pt>
                <c:pt idx="648">
                  <c:v>12943186.72887</c:v>
                </c:pt>
                <c:pt idx="649">
                  <c:v>12943184.6482092</c:v>
                </c:pt>
                <c:pt idx="650">
                  <c:v>12943184.321461</c:v>
                </c:pt>
                <c:pt idx="651">
                  <c:v>12943185.0336844</c:v>
                </c:pt>
                <c:pt idx="652">
                  <c:v>12943185.2555602</c:v>
                </c:pt>
                <c:pt idx="653">
                  <c:v>12943186.0758837</c:v>
                </c:pt>
                <c:pt idx="654">
                  <c:v>12943185.1859022</c:v>
                </c:pt>
                <c:pt idx="655">
                  <c:v>12943184.4541602</c:v>
                </c:pt>
                <c:pt idx="656">
                  <c:v>12943185.2609601</c:v>
                </c:pt>
                <c:pt idx="657">
                  <c:v>12943184.7193171</c:v>
                </c:pt>
                <c:pt idx="658">
                  <c:v>12943184.5225968</c:v>
                </c:pt>
                <c:pt idx="659">
                  <c:v>12943185.4890617</c:v>
                </c:pt>
                <c:pt idx="660">
                  <c:v>12943185.2326836</c:v>
                </c:pt>
                <c:pt idx="661">
                  <c:v>12943185.9321926</c:v>
                </c:pt>
                <c:pt idx="662">
                  <c:v>12943188.1903978</c:v>
                </c:pt>
                <c:pt idx="663">
                  <c:v>12943185.230918</c:v>
                </c:pt>
                <c:pt idx="664">
                  <c:v>12943186.5762617</c:v>
                </c:pt>
                <c:pt idx="665">
                  <c:v>12943185.3383909</c:v>
                </c:pt>
                <c:pt idx="666">
                  <c:v>12943186.268453</c:v>
                </c:pt>
                <c:pt idx="667">
                  <c:v>12943185.2992082</c:v>
                </c:pt>
                <c:pt idx="668">
                  <c:v>12943183.3848295</c:v>
                </c:pt>
                <c:pt idx="669">
                  <c:v>12943184.2838266</c:v>
                </c:pt>
                <c:pt idx="670">
                  <c:v>12943183.5026233</c:v>
                </c:pt>
                <c:pt idx="671">
                  <c:v>12943184.2515858</c:v>
                </c:pt>
                <c:pt idx="672">
                  <c:v>12943183.2850918</c:v>
                </c:pt>
                <c:pt idx="673">
                  <c:v>12943184.124622</c:v>
                </c:pt>
                <c:pt idx="674">
                  <c:v>12943183.5524154</c:v>
                </c:pt>
                <c:pt idx="675">
                  <c:v>12943184.7414789</c:v>
                </c:pt>
                <c:pt idx="676">
                  <c:v>12943183.4221191</c:v>
                </c:pt>
                <c:pt idx="677">
                  <c:v>12943183.1227565</c:v>
                </c:pt>
                <c:pt idx="678">
                  <c:v>12943182.985252</c:v>
                </c:pt>
                <c:pt idx="679">
                  <c:v>12943182.637003</c:v>
                </c:pt>
                <c:pt idx="680">
                  <c:v>12943182.9333138</c:v>
                </c:pt>
                <c:pt idx="681">
                  <c:v>12943182.8969153</c:v>
                </c:pt>
                <c:pt idx="682">
                  <c:v>12943182.895282</c:v>
                </c:pt>
                <c:pt idx="683">
                  <c:v>12943182.6751566</c:v>
                </c:pt>
                <c:pt idx="684">
                  <c:v>12943182.8608447</c:v>
                </c:pt>
                <c:pt idx="685">
                  <c:v>12943182.3641665</c:v>
                </c:pt>
                <c:pt idx="686">
                  <c:v>12943182.2521901</c:v>
                </c:pt>
                <c:pt idx="687">
                  <c:v>12943181.4919623</c:v>
                </c:pt>
                <c:pt idx="688">
                  <c:v>12943181.8774925</c:v>
                </c:pt>
                <c:pt idx="689">
                  <c:v>12943180.780738</c:v>
                </c:pt>
                <c:pt idx="690">
                  <c:v>12943180.8790572</c:v>
                </c:pt>
                <c:pt idx="691">
                  <c:v>12943181.7067393</c:v>
                </c:pt>
                <c:pt idx="692">
                  <c:v>12943180.9680979</c:v>
                </c:pt>
                <c:pt idx="693">
                  <c:v>12943180.8452921</c:v>
                </c:pt>
                <c:pt idx="694">
                  <c:v>12943180.7997596</c:v>
                </c:pt>
                <c:pt idx="695">
                  <c:v>12943180.6706863</c:v>
                </c:pt>
                <c:pt idx="696">
                  <c:v>12943181.2545591</c:v>
                </c:pt>
                <c:pt idx="697">
                  <c:v>12943180.6947794</c:v>
                </c:pt>
                <c:pt idx="698">
                  <c:v>12943181.3791363</c:v>
                </c:pt>
                <c:pt idx="699">
                  <c:v>12943180.9944635</c:v>
                </c:pt>
                <c:pt idx="700">
                  <c:v>12943180.3864228</c:v>
                </c:pt>
                <c:pt idx="701">
                  <c:v>12943180.0857496</c:v>
                </c:pt>
                <c:pt idx="702">
                  <c:v>12943180.1973585</c:v>
                </c:pt>
                <c:pt idx="703">
                  <c:v>12943179.9005798</c:v>
                </c:pt>
                <c:pt idx="704">
                  <c:v>12943179.9548371</c:v>
                </c:pt>
                <c:pt idx="705">
                  <c:v>12943180.21337</c:v>
                </c:pt>
                <c:pt idx="706">
                  <c:v>12943179.7987368</c:v>
                </c:pt>
                <c:pt idx="707">
                  <c:v>12943180.0666417</c:v>
                </c:pt>
                <c:pt idx="708">
                  <c:v>12943179.563057</c:v>
                </c:pt>
                <c:pt idx="709">
                  <c:v>12943179.3779934</c:v>
                </c:pt>
                <c:pt idx="710">
                  <c:v>12943179.5022052</c:v>
                </c:pt>
                <c:pt idx="711">
                  <c:v>12943179.2554422</c:v>
                </c:pt>
                <c:pt idx="712">
                  <c:v>12943179.6246238</c:v>
                </c:pt>
                <c:pt idx="713">
                  <c:v>12943179.6362284</c:v>
                </c:pt>
                <c:pt idx="714">
                  <c:v>12943179.3280134</c:v>
                </c:pt>
                <c:pt idx="715">
                  <c:v>12943179.8968534</c:v>
                </c:pt>
                <c:pt idx="716">
                  <c:v>12943179.5697641</c:v>
                </c:pt>
                <c:pt idx="717">
                  <c:v>12943179.7925961</c:v>
                </c:pt>
                <c:pt idx="718">
                  <c:v>12943179.3897094</c:v>
                </c:pt>
                <c:pt idx="719">
                  <c:v>12943179.5658814</c:v>
                </c:pt>
                <c:pt idx="720">
                  <c:v>12943179.1365536</c:v>
                </c:pt>
                <c:pt idx="721">
                  <c:v>12943178.9702828</c:v>
                </c:pt>
                <c:pt idx="722">
                  <c:v>12943179.2902007</c:v>
                </c:pt>
                <c:pt idx="723">
                  <c:v>12943179.3685848</c:v>
                </c:pt>
                <c:pt idx="724">
                  <c:v>12943179.2527094</c:v>
                </c:pt>
                <c:pt idx="725">
                  <c:v>12943179.0464514</c:v>
                </c:pt>
                <c:pt idx="726">
                  <c:v>12943178.9904123</c:v>
                </c:pt>
                <c:pt idx="727">
                  <c:v>12943179.4424281</c:v>
                </c:pt>
                <c:pt idx="728">
                  <c:v>12943179.2837537</c:v>
                </c:pt>
                <c:pt idx="729">
                  <c:v>12943179.8814648</c:v>
                </c:pt>
                <c:pt idx="730">
                  <c:v>12943179.0954758</c:v>
                </c:pt>
                <c:pt idx="731">
                  <c:v>12943179.5865615</c:v>
                </c:pt>
                <c:pt idx="732">
                  <c:v>12943179.0789193</c:v>
                </c:pt>
                <c:pt idx="733">
                  <c:v>12943179.0497664</c:v>
                </c:pt>
                <c:pt idx="734">
                  <c:v>12943179.0329435</c:v>
                </c:pt>
                <c:pt idx="735">
                  <c:v>12943179.1721819</c:v>
                </c:pt>
                <c:pt idx="736">
                  <c:v>12943179.2736522</c:v>
                </c:pt>
                <c:pt idx="737">
                  <c:v>12943178.8498851</c:v>
                </c:pt>
                <c:pt idx="738">
                  <c:v>12943178.8891085</c:v>
                </c:pt>
                <c:pt idx="739">
                  <c:v>12943179.4815541</c:v>
                </c:pt>
                <c:pt idx="740">
                  <c:v>12943178.929516</c:v>
                </c:pt>
                <c:pt idx="741">
                  <c:v>12943179.1156661</c:v>
                </c:pt>
                <c:pt idx="742">
                  <c:v>12943178.9572412</c:v>
                </c:pt>
                <c:pt idx="743">
                  <c:v>12943178.8558714</c:v>
                </c:pt>
                <c:pt idx="744">
                  <c:v>12943178.9190623</c:v>
                </c:pt>
                <c:pt idx="745">
                  <c:v>12943178.9978041</c:v>
                </c:pt>
                <c:pt idx="746">
                  <c:v>12943178.836593</c:v>
                </c:pt>
                <c:pt idx="747">
                  <c:v>12943178.7387247</c:v>
                </c:pt>
                <c:pt idx="748">
                  <c:v>12943178.6549597</c:v>
                </c:pt>
                <c:pt idx="749">
                  <c:v>12943178.6495801</c:v>
                </c:pt>
                <c:pt idx="750">
                  <c:v>12943178.7347676</c:v>
                </c:pt>
                <c:pt idx="751">
                  <c:v>12943178.7599836</c:v>
                </c:pt>
                <c:pt idx="752">
                  <c:v>12943178.6696352</c:v>
                </c:pt>
                <c:pt idx="753">
                  <c:v>12943178.7176473</c:v>
                </c:pt>
                <c:pt idx="754">
                  <c:v>12943178.7245478</c:v>
                </c:pt>
                <c:pt idx="755">
                  <c:v>12943178.7656726</c:v>
                </c:pt>
                <c:pt idx="756">
                  <c:v>12943178.5680939</c:v>
                </c:pt>
                <c:pt idx="757">
                  <c:v>12943178.7159433</c:v>
                </c:pt>
                <c:pt idx="758">
                  <c:v>12943178.7810526</c:v>
                </c:pt>
                <c:pt idx="759">
                  <c:v>12943178.6760813</c:v>
                </c:pt>
                <c:pt idx="760">
                  <c:v>12943178.7970207</c:v>
                </c:pt>
                <c:pt idx="761">
                  <c:v>12943178.7186171</c:v>
                </c:pt>
                <c:pt idx="762">
                  <c:v>12943178.7244058</c:v>
                </c:pt>
                <c:pt idx="763">
                  <c:v>12943178.633909</c:v>
                </c:pt>
                <c:pt idx="764">
                  <c:v>12943178.560868</c:v>
                </c:pt>
                <c:pt idx="765">
                  <c:v>12943178.5191938</c:v>
                </c:pt>
                <c:pt idx="766">
                  <c:v>12943178.4249712</c:v>
                </c:pt>
                <c:pt idx="767">
                  <c:v>12943178.3899925</c:v>
                </c:pt>
                <c:pt idx="768">
                  <c:v>12943178.2765069</c:v>
                </c:pt>
                <c:pt idx="769">
                  <c:v>12943178.3718769</c:v>
                </c:pt>
                <c:pt idx="770">
                  <c:v>12943178.2051182</c:v>
                </c:pt>
                <c:pt idx="771">
                  <c:v>12943178.3474018</c:v>
                </c:pt>
                <c:pt idx="772">
                  <c:v>12943178.1624031</c:v>
                </c:pt>
                <c:pt idx="773">
                  <c:v>12943178.2465521</c:v>
                </c:pt>
                <c:pt idx="774">
                  <c:v>12943178.2151554</c:v>
                </c:pt>
                <c:pt idx="775">
                  <c:v>12943178.1937549</c:v>
                </c:pt>
                <c:pt idx="776">
                  <c:v>12943178.1453089</c:v>
                </c:pt>
                <c:pt idx="777">
                  <c:v>12943178.211954</c:v>
                </c:pt>
                <c:pt idx="778">
                  <c:v>12943178.2163086</c:v>
                </c:pt>
                <c:pt idx="779">
                  <c:v>12943178.1548665</c:v>
                </c:pt>
                <c:pt idx="780">
                  <c:v>12943177.9392721</c:v>
                </c:pt>
                <c:pt idx="781">
                  <c:v>12943178.0193959</c:v>
                </c:pt>
                <c:pt idx="782">
                  <c:v>12943177.9131221</c:v>
                </c:pt>
                <c:pt idx="783">
                  <c:v>12943177.8858474</c:v>
                </c:pt>
                <c:pt idx="784">
                  <c:v>12943177.9733446</c:v>
                </c:pt>
                <c:pt idx="785">
                  <c:v>12943177.9426393</c:v>
                </c:pt>
                <c:pt idx="786">
                  <c:v>12943177.8554598</c:v>
                </c:pt>
                <c:pt idx="787">
                  <c:v>12943177.891215</c:v>
                </c:pt>
                <c:pt idx="788">
                  <c:v>12943177.9099651</c:v>
                </c:pt>
                <c:pt idx="789">
                  <c:v>12943177.8994229</c:v>
                </c:pt>
                <c:pt idx="790">
                  <c:v>12943178.093351</c:v>
                </c:pt>
                <c:pt idx="791">
                  <c:v>12943177.8617258</c:v>
                </c:pt>
                <c:pt idx="792">
                  <c:v>12943178.0139608</c:v>
                </c:pt>
                <c:pt idx="793">
                  <c:v>12943177.8707916</c:v>
                </c:pt>
                <c:pt idx="794">
                  <c:v>12943177.8146874</c:v>
                </c:pt>
                <c:pt idx="795">
                  <c:v>12943177.9080285</c:v>
                </c:pt>
                <c:pt idx="796">
                  <c:v>12943178.0028958</c:v>
                </c:pt>
                <c:pt idx="797">
                  <c:v>12943177.7994919</c:v>
                </c:pt>
                <c:pt idx="798">
                  <c:v>12943178.0207105</c:v>
                </c:pt>
                <c:pt idx="799">
                  <c:v>12943177.8188986</c:v>
                </c:pt>
                <c:pt idx="800">
                  <c:v>12943177.8153452</c:v>
                </c:pt>
                <c:pt idx="801">
                  <c:v>12943177.7213959</c:v>
                </c:pt>
                <c:pt idx="802">
                  <c:v>12943177.9084086</c:v>
                </c:pt>
                <c:pt idx="803">
                  <c:v>12943177.8478054</c:v>
                </c:pt>
                <c:pt idx="804">
                  <c:v>12943177.8743079</c:v>
                </c:pt>
                <c:pt idx="805">
                  <c:v>12943177.7881958</c:v>
                </c:pt>
                <c:pt idx="806">
                  <c:v>12943177.7483368</c:v>
                </c:pt>
                <c:pt idx="807">
                  <c:v>12943177.738867</c:v>
                </c:pt>
                <c:pt idx="808">
                  <c:v>12943177.726603</c:v>
                </c:pt>
                <c:pt idx="809">
                  <c:v>12943177.7397354</c:v>
                </c:pt>
                <c:pt idx="810">
                  <c:v>12943177.8080045</c:v>
                </c:pt>
                <c:pt idx="811">
                  <c:v>12943177.7730006</c:v>
                </c:pt>
                <c:pt idx="812">
                  <c:v>12943177.693248</c:v>
                </c:pt>
                <c:pt idx="813">
                  <c:v>12943177.7126104</c:v>
                </c:pt>
                <c:pt idx="814">
                  <c:v>12943177.705609</c:v>
                </c:pt>
                <c:pt idx="815">
                  <c:v>12943177.6745075</c:v>
                </c:pt>
                <c:pt idx="816">
                  <c:v>12943177.6971628</c:v>
                </c:pt>
                <c:pt idx="817">
                  <c:v>12943177.6630107</c:v>
                </c:pt>
                <c:pt idx="818">
                  <c:v>12943177.6631669</c:v>
                </c:pt>
                <c:pt idx="819">
                  <c:v>12943177.6719716</c:v>
                </c:pt>
                <c:pt idx="820">
                  <c:v>12943177.6760254</c:v>
                </c:pt>
                <c:pt idx="821">
                  <c:v>12943177.6824511</c:v>
                </c:pt>
                <c:pt idx="822">
                  <c:v>12943177.6772507</c:v>
                </c:pt>
                <c:pt idx="823">
                  <c:v>12943177.6953822</c:v>
                </c:pt>
                <c:pt idx="824">
                  <c:v>12943177.6924457</c:v>
                </c:pt>
                <c:pt idx="825">
                  <c:v>12943177.6887395</c:v>
                </c:pt>
                <c:pt idx="826">
                  <c:v>12943177.6928471</c:v>
                </c:pt>
                <c:pt idx="827">
                  <c:v>12943177.6484051</c:v>
                </c:pt>
                <c:pt idx="828">
                  <c:v>12943177.6855383</c:v>
                </c:pt>
                <c:pt idx="829">
                  <c:v>12943177.6722012</c:v>
                </c:pt>
                <c:pt idx="830">
                  <c:v>12943177.6459396</c:v>
                </c:pt>
                <c:pt idx="831">
                  <c:v>12943177.6451469</c:v>
                </c:pt>
                <c:pt idx="832">
                  <c:v>12943177.6575347</c:v>
                </c:pt>
                <c:pt idx="833">
                  <c:v>12943177.6127635</c:v>
                </c:pt>
                <c:pt idx="834">
                  <c:v>12943177.654909</c:v>
                </c:pt>
                <c:pt idx="835">
                  <c:v>12943177.5765952</c:v>
                </c:pt>
                <c:pt idx="836">
                  <c:v>12943177.5820431</c:v>
                </c:pt>
                <c:pt idx="837">
                  <c:v>12943177.6054803</c:v>
                </c:pt>
                <c:pt idx="838">
                  <c:v>12943177.5995157</c:v>
                </c:pt>
                <c:pt idx="839">
                  <c:v>12943177.5793188</c:v>
                </c:pt>
                <c:pt idx="840">
                  <c:v>12943177.6040136</c:v>
                </c:pt>
                <c:pt idx="841">
                  <c:v>12943177.5743596</c:v>
                </c:pt>
                <c:pt idx="842">
                  <c:v>12943177.6017988</c:v>
                </c:pt>
                <c:pt idx="843">
                  <c:v>12943177.5623267</c:v>
                </c:pt>
                <c:pt idx="844">
                  <c:v>12943177.5745994</c:v>
                </c:pt>
                <c:pt idx="845">
                  <c:v>12943177.5364655</c:v>
                </c:pt>
                <c:pt idx="846">
                  <c:v>12943177.5253308</c:v>
                </c:pt>
                <c:pt idx="847">
                  <c:v>12943177.5521127</c:v>
                </c:pt>
                <c:pt idx="848">
                  <c:v>12943177.516442</c:v>
                </c:pt>
                <c:pt idx="849">
                  <c:v>12943177.5358741</c:v>
                </c:pt>
                <c:pt idx="850">
                  <c:v>12943177.5217321</c:v>
                </c:pt>
                <c:pt idx="851">
                  <c:v>12943177.5078671</c:v>
                </c:pt>
                <c:pt idx="852">
                  <c:v>12943177.509555</c:v>
                </c:pt>
                <c:pt idx="853">
                  <c:v>12943177.5096071</c:v>
                </c:pt>
                <c:pt idx="854">
                  <c:v>12943177.525564</c:v>
                </c:pt>
                <c:pt idx="855">
                  <c:v>12943177.5276726</c:v>
                </c:pt>
                <c:pt idx="856">
                  <c:v>12943177.5228803</c:v>
                </c:pt>
                <c:pt idx="857">
                  <c:v>12943177.5733674</c:v>
                </c:pt>
                <c:pt idx="858">
                  <c:v>12943177.5114589</c:v>
                </c:pt>
                <c:pt idx="859">
                  <c:v>12943177.4825165</c:v>
                </c:pt>
                <c:pt idx="860">
                  <c:v>12943177.503698</c:v>
                </c:pt>
                <c:pt idx="861">
                  <c:v>12943177.5180841</c:v>
                </c:pt>
                <c:pt idx="862">
                  <c:v>12943177.5119072</c:v>
                </c:pt>
                <c:pt idx="863">
                  <c:v>12943177.4979183</c:v>
                </c:pt>
                <c:pt idx="864">
                  <c:v>12943177.4828004</c:v>
                </c:pt>
                <c:pt idx="865">
                  <c:v>12943177.5060196</c:v>
                </c:pt>
                <c:pt idx="866">
                  <c:v>12943177.5010108</c:v>
                </c:pt>
                <c:pt idx="867">
                  <c:v>12943177.4889321</c:v>
                </c:pt>
                <c:pt idx="868">
                  <c:v>12943177.5147532</c:v>
                </c:pt>
                <c:pt idx="869">
                  <c:v>12943177.5174155</c:v>
                </c:pt>
                <c:pt idx="870">
                  <c:v>12943177.4960087</c:v>
                </c:pt>
                <c:pt idx="871">
                  <c:v>12943177.4926299</c:v>
                </c:pt>
                <c:pt idx="872">
                  <c:v>12943177.5036511</c:v>
                </c:pt>
                <c:pt idx="873">
                  <c:v>12943177.4881169</c:v>
                </c:pt>
                <c:pt idx="874">
                  <c:v>12943177.4889909</c:v>
                </c:pt>
                <c:pt idx="875">
                  <c:v>12943177.5064777</c:v>
                </c:pt>
                <c:pt idx="876">
                  <c:v>12943177.4869064</c:v>
                </c:pt>
                <c:pt idx="877">
                  <c:v>12943177.467634</c:v>
                </c:pt>
                <c:pt idx="878">
                  <c:v>12943177.4680551</c:v>
                </c:pt>
                <c:pt idx="879">
                  <c:v>12943177.469002</c:v>
                </c:pt>
                <c:pt idx="880">
                  <c:v>12943177.4574068</c:v>
                </c:pt>
                <c:pt idx="881">
                  <c:v>12943177.4574251</c:v>
                </c:pt>
                <c:pt idx="882">
                  <c:v>12943177.4601239</c:v>
                </c:pt>
                <c:pt idx="883">
                  <c:v>12943177.4633064</c:v>
                </c:pt>
                <c:pt idx="884">
                  <c:v>12943177.4736188</c:v>
                </c:pt>
                <c:pt idx="885">
                  <c:v>12943177.462928</c:v>
                </c:pt>
                <c:pt idx="886">
                  <c:v>12943177.4531544</c:v>
                </c:pt>
                <c:pt idx="887">
                  <c:v>12943177.4646943</c:v>
                </c:pt>
                <c:pt idx="888">
                  <c:v>12943177.4585178</c:v>
                </c:pt>
                <c:pt idx="889">
                  <c:v>12943177.4591991</c:v>
                </c:pt>
                <c:pt idx="890">
                  <c:v>12943177.4457376</c:v>
                </c:pt>
                <c:pt idx="891">
                  <c:v>12943177.4438166</c:v>
                </c:pt>
                <c:pt idx="892">
                  <c:v>12943177.4357945</c:v>
                </c:pt>
                <c:pt idx="893">
                  <c:v>12943177.4373177</c:v>
                </c:pt>
                <c:pt idx="894">
                  <c:v>12943177.4233766</c:v>
                </c:pt>
                <c:pt idx="895">
                  <c:v>12943177.4254845</c:v>
                </c:pt>
                <c:pt idx="896">
                  <c:v>12943177.4159795</c:v>
                </c:pt>
                <c:pt idx="897">
                  <c:v>12943177.4165364</c:v>
                </c:pt>
                <c:pt idx="898">
                  <c:v>12943177.4126232</c:v>
                </c:pt>
                <c:pt idx="899">
                  <c:v>12943177.418699</c:v>
                </c:pt>
                <c:pt idx="900">
                  <c:v>12943177.4157277</c:v>
                </c:pt>
                <c:pt idx="901">
                  <c:v>12943177.4153542</c:v>
                </c:pt>
                <c:pt idx="902">
                  <c:v>12943177.4212796</c:v>
                </c:pt>
                <c:pt idx="903">
                  <c:v>12943177.4140701</c:v>
                </c:pt>
                <c:pt idx="904">
                  <c:v>12943177.415106</c:v>
                </c:pt>
                <c:pt idx="905">
                  <c:v>12943177.4084865</c:v>
                </c:pt>
                <c:pt idx="906">
                  <c:v>12943177.4178482</c:v>
                </c:pt>
                <c:pt idx="907">
                  <c:v>12943177.4139798</c:v>
                </c:pt>
                <c:pt idx="908">
                  <c:v>12943177.4040584</c:v>
                </c:pt>
                <c:pt idx="909">
                  <c:v>12943177.4149278</c:v>
                </c:pt>
                <c:pt idx="910">
                  <c:v>12943177.409359</c:v>
                </c:pt>
                <c:pt idx="911">
                  <c:v>12943177.4085191</c:v>
                </c:pt>
                <c:pt idx="912">
                  <c:v>12943177.416184</c:v>
                </c:pt>
                <c:pt idx="913">
                  <c:v>12943177.4075977</c:v>
                </c:pt>
                <c:pt idx="914">
                  <c:v>12943177.4071264</c:v>
                </c:pt>
                <c:pt idx="915">
                  <c:v>12943177.4081635</c:v>
                </c:pt>
                <c:pt idx="916">
                  <c:v>12943177.4028511</c:v>
                </c:pt>
                <c:pt idx="917">
                  <c:v>12943177.4056089</c:v>
                </c:pt>
                <c:pt idx="918">
                  <c:v>12943177.4023321</c:v>
                </c:pt>
                <c:pt idx="919">
                  <c:v>12943177.4072567</c:v>
                </c:pt>
                <c:pt idx="920">
                  <c:v>12943177.4076288</c:v>
                </c:pt>
                <c:pt idx="921">
                  <c:v>12943177.4045503</c:v>
                </c:pt>
                <c:pt idx="922">
                  <c:v>12943177.3987341</c:v>
                </c:pt>
                <c:pt idx="923">
                  <c:v>12943177.4027278</c:v>
                </c:pt>
                <c:pt idx="924">
                  <c:v>12943177.4014232</c:v>
                </c:pt>
                <c:pt idx="925">
                  <c:v>12943177.4054062</c:v>
                </c:pt>
                <c:pt idx="926">
                  <c:v>12943177.3999239</c:v>
                </c:pt>
                <c:pt idx="927">
                  <c:v>12943177.3997875</c:v>
                </c:pt>
                <c:pt idx="928">
                  <c:v>12943177.4094297</c:v>
                </c:pt>
                <c:pt idx="929">
                  <c:v>12943177.4021072</c:v>
                </c:pt>
                <c:pt idx="930">
                  <c:v>12943177.3969014</c:v>
                </c:pt>
                <c:pt idx="931">
                  <c:v>12943177.4010767</c:v>
                </c:pt>
                <c:pt idx="932">
                  <c:v>12943177.3938816</c:v>
                </c:pt>
                <c:pt idx="933">
                  <c:v>12943177.3944893</c:v>
                </c:pt>
                <c:pt idx="934">
                  <c:v>12943177.3998191</c:v>
                </c:pt>
                <c:pt idx="935">
                  <c:v>12943177.3937578</c:v>
                </c:pt>
                <c:pt idx="936">
                  <c:v>12943177.4012287</c:v>
                </c:pt>
                <c:pt idx="937">
                  <c:v>12943177.3926103</c:v>
                </c:pt>
                <c:pt idx="938">
                  <c:v>12943177.4039994</c:v>
                </c:pt>
                <c:pt idx="939">
                  <c:v>12943177.3972037</c:v>
                </c:pt>
                <c:pt idx="940">
                  <c:v>12943177.3961391</c:v>
                </c:pt>
                <c:pt idx="941">
                  <c:v>12943177.3948866</c:v>
                </c:pt>
                <c:pt idx="942">
                  <c:v>12943177.392299</c:v>
                </c:pt>
                <c:pt idx="943">
                  <c:v>12943177.3968303</c:v>
                </c:pt>
                <c:pt idx="944">
                  <c:v>12943177.3977944</c:v>
                </c:pt>
                <c:pt idx="945">
                  <c:v>12943177.3926245</c:v>
                </c:pt>
                <c:pt idx="946">
                  <c:v>12943177.4018447</c:v>
                </c:pt>
                <c:pt idx="947">
                  <c:v>12943177.3949297</c:v>
                </c:pt>
                <c:pt idx="948">
                  <c:v>12943177.3973651</c:v>
                </c:pt>
                <c:pt idx="949">
                  <c:v>12943177.3978512</c:v>
                </c:pt>
                <c:pt idx="950">
                  <c:v>12943177.396324</c:v>
                </c:pt>
                <c:pt idx="951">
                  <c:v>12943177.3984279</c:v>
                </c:pt>
                <c:pt idx="952">
                  <c:v>12943177.3957127</c:v>
                </c:pt>
                <c:pt idx="953">
                  <c:v>12943177.3969764</c:v>
                </c:pt>
                <c:pt idx="954">
                  <c:v>12943177.3970406</c:v>
                </c:pt>
                <c:pt idx="955">
                  <c:v>12943177.3921608</c:v>
                </c:pt>
                <c:pt idx="956">
                  <c:v>12943177.3884055</c:v>
                </c:pt>
                <c:pt idx="957">
                  <c:v>12943177.3933697</c:v>
                </c:pt>
                <c:pt idx="958">
                  <c:v>12943177.3977807</c:v>
                </c:pt>
                <c:pt idx="959">
                  <c:v>12943177.3887784</c:v>
                </c:pt>
                <c:pt idx="960">
                  <c:v>12943177.3855447</c:v>
                </c:pt>
                <c:pt idx="961">
                  <c:v>12943177.3850218</c:v>
                </c:pt>
                <c:pt idx="962">
                  <c:v>12943177.3908639</c:v>
                </c:pt>
                <c:pt idx="963">
                  <c:v>12943177.3870458</c:v>
                </c:pt>
                <c:pt idx="964">
                  <c:v>12943177.386811</c:v>
                </c:pt>
                <c:pt idx="965">
                  <c:v>12943177.3864643</c:v>
                </c:pt>
                <c:pt idx="966">
                  <c:v>12943177.393341</c:v>
                </c:pt>
                <c:pt idx="967">
                  <c:v>12943177.3816632</c:v>
                </c:pt>
                <c:pt idx="968">
                  <c:v>12943177.385872</c:v>
                </c:pt>
                <c:pt idx="969">
                  <c:v>12943177.3856634</c:v>
                </c:pt>
                <c:pt idx="970">
                  <c:v>12943177.3946015</c:v>
                </c:pt>
                <c:pt idx="971">
                  <c:v>12943177.3806167</c:v>
                </c:pt>
                <c:pt idx="972">
                  <c:v>12943177.3875408</c:v>
                </c:pt>
                <c:pt idx="973">
                  <c:v>12943177.3840467</c:v>
                </c:pt>
                <c:pt idx="974">
                  <c:v>12943177.3860516</c:v>
                </c:pt>
                <c:pt idx="975">
                  <c:v>12943177.3821139</c:v>
                </c:pt>
                <c:pt idx="976">
                  <c:v>12943177.3905256</c:v>
                </c:pt>
                <c:pt idx="977">
                  <c:v>12943177.3802992</c:v>
                </c:pt>
                <c:pt idx="978">
                  <c:v>12943177.3824468</c:v>
                </c:pt>
                <c:pt idx="979">
                  <c:v>12943177.379293</c:v>
                </c:pt>
                <c:pt idx="980">
                  <c:v>12943177.3855365</c:v>
                </c:pt>
                <c:pt idx="981">
                  <c:v>12943177.38386</c:v>
                </c:pt>
                <c:pt idx="982">
                  <c:v>12943177.3884766</c:v>
                </c:pt>
                <c:pt idx="983">
                  <c:v>12943177.3804007</c:v>
                </c:pt>
                <c:pt idx="984">
                  <c:v>12943177.3760358</c:v>
                </c:pt>
                <c:pt idx="985">
                  <c:v>12943177.3787086</c:v>
                </c:pt>
                <c:pt idx="986">
                  <c:v>12943177.3895877</c:v>
                </c:pt>
                <c:pt idx="987">
                  <c:v>12943177.3769145</c:v>
                </c:pt>
                <c:pt idx="988">
                  <c:v>12943177.3891414</c:v>
                </c:pt>
                <c:pt idx="989">
                  <c:v>12943177.380227</c:v>
                </c:pt>
                <c:pt idx="990">
                  <c:v>12943177.3800471</c:v>
                </c:pt>
                <c:pt idx="991">
                  <c:v>12943177.3765832</c:v>
                </c:pt>
                <c:pt idx="992">
                  <c:v>12943177.3829559</c:v>
                </c:pt>
                <c:pt idx="993">
                  <c:v>12943177.3806191</c:v>
                </c:pt>
                <c:pt idx="994">
                  <c:v>12943177.3780654</c:v>
                </c:pt>
                <c:pt idx="995">
                  <c:v>12943177.3785006</c:v>
                </c:pt>
                <c:pt idx="996">
                  <c:v>12943177.3771232</c:v>
                </c:pt>
                <c:pt idx="997">
                  <c:v>12943177.3750247</c:v>
                </c:pt>
                <c:pt idx="998">
                  <c:v>12943177.3764249</c:v>
                </c:pt>
                <c:pt idx="999">
                  <c:v>12943177.3777603</c:v>
                </c:pt>
                <c:pt idx="1000">
                  <c:v>12943177.377434</c:v>
                </c:pt>
                <c:pt idx="1001">
                  <c:v>12943177.3750247</c:v>
                </c:pt>
                <c:pt idx="1002">
                  <c:v>36782629.3853902</c:v>
                </c:pt>
                <c:pt idx="1003">
                  <c:v>35144291.3873197</c:v>
                </c:pt>
                <c:pt idx="1004">
                  <c:v>33926359.7552016</c:v>
                </c:pt>
                <c:pt idx="1005">
                  <c:v>33587018.3720282</c:v>
                </c:pt>
                <c:pt idx="1006">
                  <c:v>33016879.112352</c:v>
                </c:pt>
                <c:pt idx="1007">
                  <c:v>32731164.1239811</c:v>
                </c:pt>
                <c:pt idx="1008">
                  <c:v>32202752.9882805</c:v>
                </c:pt>
                <c:pt idx="1009">
                  <c:v>31940706.4505075</c:v>
                </c:pt>
                <c:pt idx="1010">
                  <c:v>31432141.719137</c:v>
                </c:pt>
                <c:pt idx="1011">
                  <c:v>31183254.2128589</c:v>
                </c:pt>
                <c:pt idx="1012">
                  <c:v>30686450.0641821</c:v>
                </c:pt>
                <c:pt idx="1013">
                  <c:v>30445761.6706519</c:v>
                </c:pt>
                <c:pt idx="1014">
                  <c:v>29956544.5239861</c:v>
                </c:pt>
                <c:pt idx="1015">
                  <c:v>29721392.9415925</c:v>
                </c:pt>
                <c:pt idx="1016">
                  <c:v>29237403.5087988</c:v>
                </c:pt>
                <c:pt idx="1017">
                  <c:v>29006331.4035698</c:v>
                </c:pt>
                <c:pt idx="1018">
                  <c:v>28526695.0893483</c:v>
                </c:pt>
                <c:pt idx="1019">
                  <c:v>28298610.8217639</c:v>
                </c:pt>
                <c:pt idx="1020">
                  <c:v>27822223.1052467</c:v>
                </c:pt>
                <c:pt idx="1021">
                  <c:v>27596348.2019634</c:v>
                </c:pt>
                <c:pt idx="1022">
                  <c:v>27122323.9361831</c:v>
                </c:pt>
                <c:pt idx="1023">
                  <c:v>26898286.7454997</c:v>
                </c:pt>
                <c:pt idx="1024">
                  <c:v>26426688.7199388</c:v>
                </c:pt>
                <c:pt idx="1025">
                  <c:v>26204166.7798368</c:v>
                </c:pt>
                <c:pt idx="1026">
                  <c:v>25734865.4798564</c:v>
                </c:pt>
                <c:pt idx="1027">
                  <c:v>25513662.5643222</c:v>
                </c:pt>
                <c:pt idx="1028">
                  <c:v>25046740.4771848</c:v>
                </c:pt>
                <c:pt idx="1029">
                  <c:v>24827331.7416944</c:v>
                </c:pt>
                <c:pt idx="1030">
                  <c:v>24364187.5493098</c:v>
                </c:pt>
                <c:pt idx="1031">
                  <c:v>24146292.7311574</c:v>
                </c:pt>
                <c:pt idx="1032">
                  <c:v>23687211.3213608</c:v>
                </c:pt>
                <c:pt idx="1033">
                  <c:v>22462804.4123524</c:v>
                </c:pt>
                <c:pt idx="1034">
                  <c:v>21877581.5696439</c:v>
                </c:pt>
                <c:pt idx="1035">
                  <c:v>21415325.6025274</c:v>
                </c:pt>
                <c:pt idx="1036">
                  <c:v>21311612.9100332</c:v>
                </c:pt>
                <c:pt idx="1037">
                  <c:v>21311914.8670318</c:v>
                </c:pt>
                <c:pt idx="1038">
                  <c:v>21067677.9763592</c:v>
                </c:pt>
                <c:pt idx="1039">
                  <c:v>21066146.8030423</c:v>
                </c:pt>
                <c:pt idx="1040">
                  <c:v>20855794.8830297</c:v>
                </c:pt>
                <c:pt idx="1041">
                  <c:v>20852954.3334108</c:v>
                </c:pt>
                <c:pt idx="1042">
                  <c:v>20642774.8297912</c:v>
                </c:pt>
                <c:pt idx="1043">
                  <c:v>20638924.7325759</c:v>
                </c:pt>
                <c:pt idx="1044">
                  <c:v>20426886.1005459</c:v>
                </c:pt>
                <c:pt idx="1045">
                  <c:v>20422212.7908711</c:v>
                </c:pt>
                <c:pt idx="1046">
                  <c:v>20207950.5228278</c:v>
                </c:pt>
                <c:pt idx="1047">
                  <c:v>20202585.9710704</c:v>
                </c:pt>
                <c:pt idx="1048">
                  <c:v>19986454.8014934</c:v>
                </c:pt>
                <c:pt idx="1049">
                  <c:v>19980532.8276007</c:v>
                </c:pt>
                <c:pt idx="1050">
                  <c:v>19763504.2173231</c:v>
                </c:pt>
                <c:pt idx="1051">
                  <c:v>19757117.9191999</c:v>
                </c:pt>
                <c:pt idx="1052">
                  <c:v>19539862.006036</c:v>
                </c:pt>
                <c:pt idx="1053">
                  <c:v>19533084.9803412</c:v>
                </c:pt>
                <c:pt idx="1054">
                  <c:v>19316316.2679624</c:v>
                </c:pt>
                <c:pt idx="1055">
                  <c:v>19309241.0600991</c:v>
                </c:pt>
                <c:pt idx="1056">
                  <c:v>19094126.2702637</c:v>
                </c:pt>
                <c:pt idx="1057">
                  <c:v>19086825.317576</c:v>
                </c:pt>
                <c:pt idx="1058">
                  <c:v>18874354.7556299</c:v>
                </c:pt>
                <c:pt idx="1059">
                  <c:v>18866921.7638625</c:v>
                </c:pt>
                <c:pt idx="1060">
                  <c:v>18658192.2287685</c:v>
                </c:pt>
                <c:pt idx="1061">
                  <c:v>18650675.5389842</c:v>
                </c:pt>
                <c:pt idx="1062">
                  <c:v>18447245.8664856</c:v>
                </c:pt>
                <c:pt idx="1063">
                  <c:v>18398226.4887177</c:v>
                </c:pt>
                <c:pt idx="1064">
                  <c:v>17983249.7839896</c:v>
                </c:pt>
                <c:pt idx="1065">
                  <c:v>17721544.8626101</c:v>
                </c:pt>
                <c:pt idx="1066">
                  <c:v>17515684.5760028</c:v>
                </c:pt>
                <c:pt idx="1067">
                  <c:v>17324887.5875738</c:v>
                </c:pt>
                <c:pt idx="1068">
                  <c:v>17274761.1319108</c:v>
                </c:pt>
                <c:pt idx="1069">
                  <c:v>17289683.565423</c:v>
                </c:pt>
                <c:pt idx="1070">
                  <c:v>17153372.7982346</c:v>
                </c:pt>
                <c:pt idx="1071">
                  <c:v>17109644.1180936</c:v>
                </c:pt>
                <c:pt idx="1072">
                  <c:v>17113204.6142866</c:v>
                </c:pt>
                <c:pt idx="1073">
                  <c:v>17024295.0210895</c:v>
                </c:pt>
                <c:pt idx="1074">
                  <c:v>17028255.7936937</c:v>
                </c:pt>
                <c:pt idx="1075">
                  <c:v>16921395.1498576</c:v>
                </c:pt>
                <c:pt idx="1076">
                  <c:v>16925484.9548345</c:v>
                </c:pt>
                <c:pt idx="1077">
                  <c:v>16813770.6932743</c:v>
                </c:pt>
                <c:pt idx="1078">
                  <c:v>16817773.3092745</c:v>
                </c:pt>
                <c:pt idx="1079">
                  <c:v>16702550.4416942</c:v>
                </c:pt>
                <c:pt idx="1080">
                  <c:v>16589342.0611654</c:v>
                </c:pt>
                <c:pt idx="1081">
                  <c:v>16544385.0374768</c:v>
                </c:pt>
                <c:pt idx="1082">
                  <c:v>16547911.2345439</c:v>
                </c:pt>
                <c:pt idx="1083">
                  <c:v>16441032.6990136</c:v>
                </c:pt>
                <c:pt idx="1084">
                  <c:v>16328886.4625615</c:v>
                </c:pt>
                <c:pt idx="1085">
                  <c:v>16285513.0178443</c:v>
                </c:pt>
                <c:pt idx="1086">
                  <c:v>16288229.943801</c:v>
                </c:pt>
                <c:pt idx="1087">
                  <c:v>16185336.3265957</c:v>
                </c:pt>
                <c:pt idx="1088">
                  <c:v>16080264.2561442</c:v>
                </c:pt>
                <c:pt idx="1089">
                  <c:v>16040830.9103329</c:v>
                </c:pt>
                <c:pt idx="1090">
                  <c:v>16042694.3086823</c:v>
                </c:pt>
                <c:pt idx="1091">
                  <c:v>15949911.3317692</c:v>
                </c:pt>
                <c:pt idx="1092">
                  <c:v>15857764.8808941</c:v>
                </c:pt>
                <c:pt idx="1093">
                  <c:v>15824591.2263619</c:v>
                </c:pt>
                <c:pt idx="1094">
                  <c:v>15815659.0395507</c:v>
                </c:pt>
                <c:pt idx="1095">
                  <c:v>15657296.8316131</c:v>
                </c:pt>
                <c:pt idx="1096">
                  <c:v>15544740.7001118</c:v>
                </c:pt>
                <c:pt idx="1097">
                  <c:v>15446194.116684</c:v>
                </c:pt>
                <c:pt idx="1098">
                  <c:v>15347566.6712461</c:v>
                </c:pt>
                <c:pt idx="1099">
                  <c:v>15312645.7832258</c:v>
                </c:pt>
                <c:pt idx="1100">
                  <c:v>15316566.8208463</c:v>
                </c:pt>
                <c:pt idx="1101">
                  <c:v>15274809.0386048</c:v>
                </c:pt>
                <c:pt idx="1102">
                  <c:v>15281378.2225828</c:v>
                </c:pt>
                <c:pt idx="1103">
                  <c:v>15212366.1426491</c:v>
                </c:pt>
                <c:pt idx="1104">
                  <c:v>15163244.0742403</c:v>
                </c:pt>
                <c:pt idx="1105">
                  <c:v>15169708.7325447</c:v>
                </c:pt>
                <c:pt idx="1106">
                  <c:v>15103218.4631057</c:v>
                </c:pt>
                <c:pt idx="1107">
                  <c:v>15088802.2822554</c:v>
                </c:pt>
                <c:pt idx="1108">
                  <c:v>15094731.3014004</c:v>
                </c:pt>
                <c:pt idx="1109">
                  <c:v>15025161.4336738</c:v>
                </c:pt>
                <c:pt idx="1110">
                  <c:v>14959905.4995176</c:v>
                </c:pt>
                <c:pt idx="1111">
                  <c:v>14893274.4429502</c:v>
                </c:pt>
                <c:pt idx="1112">
                  <c:v>14870362.8735052</c:v>
                </c:pt>
                <c:pt idx="1113">
                  <c:v>14875614.965178</c:v>
                </c:pt>
                <c:pt idx="1114">
                  <c:v>14808250.6979332</c:v>
                </c:pt>
                <c:pt idx="1115">
                  <c:v>14744306.6639605</c:v>
                </c:pt>
                <c:pt idx="1116">
                  <c:v>14723034.3896704</c:v>
                </c:pt>
                <c:pt idx="1117">
                  <c:v>14727453.6462739</c:v>
                </c:pt>
                <c:pt idx="1118">
                  <c:v>14666268.2820854</c:v>
                </c:pt>
                <c:pt idx="1119">
                  <c:v>14610724.0261049</c:v>
                </c:pt>
                <c:pt idx="1120">
                  <c:v>14593471.2746495</c:v>
                </c:pt>
                <c:pt idx="1121">
                  <c:v>14597076.104566</c:v>
                </c:pt>
                <c:pt idx="1122">
                  <c:v>14547155.486777</c:v>
                </c:pt>
                <c:pt idx="1123">
                  <c:v>14504210.3812148</c:v>
                </c:pt>
                <c:pt idx="1124">
                  <c:v>14492245.1495839</c:v>
                </c:pt>
                <c:pt idx="1125">
                  <c:v>14491100.3934899</c:v>
                </c:pt>
                <c:pt idx="1126">
                  <c:v>14418850.2744728</c:v>
                </c:pt>
                <c:pt idx="1127">
                  <c:v>14364031.0003341</c:v>
                </c:pt>
                <c:pt idx="1128">
                  <c:v>14313865.507507</c:v>
                </c:pt>
                <c:pt idx="1129">
                  <c:v>14258605.0826758</c:v>
                </c:pt>
                <c:pt idx="1130">
                  <c:v>14238464.9516971</c:v>
                </c:pt>
                <c:pt idx="1131">
                  <c:v>14239867.611833</c:v>
                </c:pt>
                <c:pt idx="1132">
                  <c:v>14214996.8893619</c:v>
                </c:pt>
                <c:pt idx="1133">
                  <c:v>14214347.9613116</c:v>
                </c:pt>
                <c:pt idx="1134">
                  <c:v>14177420.6198256</c:v>
                </c:pt>
                <c:pt idx="1135">
                  <c:v>14148655.8047732</c:v>
                </c:pt>
                <c:pt idx="1136">
                  <c:v>14140855.1599358</c:v>
                </c:pt>
                <c:pt idx="1137">
                  <c:v>14141409.8381431</c:v>
                </c:pt>
                <c:pt idx="1138">
                  <c:v>14105065.9801158</c:v>
                </c:pt>
                <c:pt idx="1139">
                  <c:v>14094609.1983688</c:v>
                </c:pt>
                <c:pt idx="1140">
                  <c:v>14093952.6938628</c:v>
                </c:pt>
                <c:pt idx="1141">
                  <c:v>14046275.0830758</c:v>
                </c:pt>
                <c:pt idx="1142">
                  <c:v>14006812.8421015</c:v>
                </c:pt>
                <c:pt idx="1143">
                  <c:v>13992177.0111002</c:v>
                </c:pt>
                <c:pt idx="1144">
                  <c:v>13991771.7921239</c:v>
                </c:pt>
                <c:pt idx="1145">
                  <c:v>13955007.4791741</c:v>
                </c:pt>
                <c:pt idx="1146">
                  <c:v>13917829.3877095</c:v>
                </c:pt>
                <c:pt idx="1147">
                  <c:v>13900765.0171795</c:v>
                </c:pt>
                <c:pt idx="1148">
                  <c:v>13901315.7513724</c:v>
                </c:pt>
                <c:pt idx="1149">
                  <c:v>13886272.7687058</c:v>
                </c:pt>
                <c:pt idx="1150">
                  <c:v>13886726.3473273</c:v>
                </c:pt>
                <c:pt idx="1151">
                  <c:v>13846747.5420877</c:v>
                </c:pt>
                <c:pt idx="1152">
                  <c:v>13826087.2875813</c:v>
                </c:pt>
                <c:pt idx="1153">
                  <c:v>13817981.1757439</c:v>
                </c:pt>
                <c:pt idx="1154">
                  <c:v>13818090.8346099</c:v>
                </c:pt>
                <c:pt idx="1155">
                  <c:v>13785418.1793941</c:v>
                </c:pt>
                <c:pt idx="1156">
                  <c:v>13761454.0928765</c:v>
                </c:pt>
                <c:pt idx="1157">
                  <c:v>13730396.53623</c:v>
                </c:pt>
                <c:pt idx="1158">
                  <c:v>13700352.9546947</c:v>
                </c:pt>
                <c:pt idx="1159">
                  <c:v>13672248.0966647</c:v>
                </c:pt>
                <c:pt idx="1160">
                  <c:v>13641602.0520232</c:v>
                </c:pt>
                <c:pt idx="1161">
                  <c:v>13630175.9579095</c:v>
                </c:pt>
                <c:pt idx="1162">
                  <c:v>13630679.8148729</c:v>
                </c:pt>
                <c:pt idx="1163">
                  <c:v>13617558.7369191</c:v>
                </c:pt>
                <c:pt idx="1164">
                  <c:v>13617937.8071079</c:v>
                </c:pt>
                <c:pt idx="1165">
                  <c:v>13603790.0547158</c:v>
                </c:pt>
                <c:pt idx="1166">
                  <c:v>13603993.2095451</c:v>
                </c:pt>
                <c:pt idx="1167">
                  <c:v>13578735.7034231</c:v>
                </c:pt>
                <c:pt idx="1168">
                  <c:v>13563890.5651724</c:v>
                </c:pt>
                <c:pt idx="1169">
                  <c:v>13553283.0906653</c:v>
                </c:pt>
                <c:pt idx="1170">
                  <c:v>13554543.1825359</c:v>
                </c:pt>
                <c:pt idx="1171">
                  <c:v>13548849.937389</c:v>
                </c:pt>
                <c:pt idx="1172">
                  <c:v>13548049.5719363</c:v>
                </c:pt>
                <c:pt idx="1173">
                  <c:v>13517330.3246065</c:v>
                </c:pt>
                <c:pt idx="1174">
                  <c:v>13503466.9706517</c:v>
                </c:pt>
                <c:pt idx="1175">
                  <c:v>13494728.5565744</c:v>
                </c:pt>
                <c:pt idx="1176">
                  <c:v>13495013.0915425</c:v>
                </c:pt>
                <c:pt idx="1177">
                  <c:v>13473054.1602023</c:v>
                </c:pt>
                <c:pt idx="1178">
                  <c:v>13451132.5588277</c:v>
                </c:pt>
                <c:pt idx="1179">
                  <c:v>13441286.217998</c:v>
                </c:pt>
                <c:pt idx="1180">
                  <c:v>13441755.1693624</c:v>
                </c:pt>
                <c:pt idx="1181">
                  <c:v>13432792.0274411</c:v>
                </c:pt>
                <c:pt idx="1182">
                  <c:v>13433347.9647678</c:v>
                </c:pt>
                <c:pt idx="1183">
                  <c:v>13410652.3044055</c:v>
                </c:pt>
                <c:pt idx="1184">
                  <c:v>13402968.3724629</c:v>
                </c:pt>
                <c:pt idx="1185">
                  <c:v>13403288.9854452</c:v>
                </c:pt>
                <c:pt idx="1186">
                  <c:v>13384834.6099152</c:v>
                </c:pt>
                <c:pt idx="1187">
                  <c:v>13370923.6031282</c:v>
                </c:pt>
                <c:pt idx="1188">
                  <c:v>13353379.1699829</c:v>
                </c:pt>
                <c:pt idx="1189">
                  <c:v>13336191.9760821</c:v>
                </c:pt>
                <c:pt idx="1190">
                  <c:v>13320176.0465427</c:v>
                </c:pt>
                <c:pt idx="1191">
                  <c:v>13301768.3774804</c:v>
                </c:pt>
                <c:pt idx="1192">
                  <c:v>13294915.8648544</c:v>
                </c:pt>
                <c:pt idx="1193">
                  <c:v>13295265.4262819</c:v>
                </c:pt>
                <c:pt idx="1194">
                  <c:v>13288453.870874</c:v>
                </c:pt>
                <c:pt idx="1195">
                  <c:v>13288975.383776</c:v>
                </c:pt>
                <c:pt idx="1196">
                  <c:v>13280974.516378</c:v>
                </c:pt>
                <c:pt idx="1197">
                  <c:v>13281264.824205</c:v>
                </c:pt>
                <c:pt idx="1198">
                  <c:v>13273073.1367938</c:v>
                </c:pt>
                <c:pt idx="1199">
                  <c:v>13273140.3542099</c:v>
                </c:pt>
                <c:pt idx="1200">
                  <c:v>13257881.5027648</c:v>
                </c:pt>
                <c:pt idx="1201">
                  <c:v>13246645.4377401</c:v>
                </c:pt>
                <c:pt idx="1202">
                  <c:v>13235069.4970342</c:v>
                </c:pt>
                <c:pt idx="1203">
                  <c:v>13229583.4746196</c:v>
                </c:pt>
                <c:pt idx="1204">
                  <c:v>13229913.0930764</c:v>
                </c:pt>
                <c:pt idx="1205">
                  <c:v>13216416.6339571</c:v>
                </c:pt>
                <c:pt idx="1206">
                  <c:v>13208809.1708011</c:v>
                </c:pt>
                <c:pt idx="1207">
                  <c:v>13203958.8199431</c:v>
                </c:pt>
                <c:pt idx="1208">
                  <c:v>13204250.7854186</c:v>
                </c:pt>
                <c:pt idx="1209">
                  <c:v>13192267.8594415</c:v>
                </c:pt>
                <c:pt idx="1210">
                  <c:v>13180994.294843</c:v>
                </c:pt>
                <c:pt idx="1211">
                  <c:v>13177332.3447662</c:v>
                </c:pt>
                <c:pt idx="1212">
                  <c:v>13177526.4007585</c:v>
                </c:pt>
                <c:pt idx="1213">
                  <c:v>13170831.7802783</c:v>
                </c:pt>
                <c:pt idx="1214">
                  <c:v>13160118.9141387</c:v>
                </c:pt>
                <c:pt idx="1215">
                  <c:v>13156532.3261725</c:v>
                </c:pt>
                <c:pt idx="1216">
                  <c:v>13156739.6442395</c:v>
                </c:pt>
                <c:pt idx="1217">
                  <c:v>13146984.5817105</c:v>
                </c:pt>
                <c:pt idx="1218">
                  <c:v>13139969.3216891</c:v>
                </c:pt>
                <c:pt idx="1219">
                  <c:v>13130623.900446</c:v>
                </c:pt>
                <c:pt idx="1220">
                  <c:v>13121619.6525922</c:v>
                </c:pt>
                <c:pt idx="1221">
                  <c:v>13113118.8417456</c:v>
                </c:pt>
                <c:pt idx="1222">
                  <c:v>13103808.643379</c:v>
                </c:pt>
                <c:pt idx="1223">
                  <c:v>13101824.3189011</c:v>
                </c:pt>
                <c:pt idx="1224">
                  <c:v>13101971.7662507</c:v>
                </c:pt>
                <c:pt idx="1225">
                  <c:v>13098435.4536332</c:v>
                </c:pt>
                <c:pt idx="1226">
                  <c:v>13098570.4933749</c:v>
                </c:pt>
                <c:pt idx="1227">
                  <c:v>13095029.1341183</c:v>
                </c:pt>
                <c:pt idx="1228">
                  <c:v>13095246.8562277</c:v>
                </c:pt>
                <c:pt idx="1229">
                  <c:v>13091263.5458975</c:v>
                </c:pt>
                <c:pt idx="1230">
                  <c:v>13091365.2442157</c:v>
                </c:pt>
                <c:pt idx="1231">
                  <c:v>13082822.8529973</c:v>
                </c:pt>
                <c:pt idx="1232">
                  <c:v>13076903.0546206</c:v>
                </c:pt>
                <c:pt idx="1233">
                  <c:v>13070763.3121205</c:v>
                </c:pt>
                <c:pt idx="1234">
                  <c:v>13067992.9559946</c:v>
                </c:pt>
                <c:pt idx="1235">
                  <c:v>13068218.5308903</c:v>
                </c:pt>
                <c:pt idx="1236">
                  <c:v>13060794.004679</c:v>
                </c:pt>
                <c:pt idx="1237">
                  <c:v>13056757.2795922</c:v>
                </c:pt>
                <c:pt idx="1238">
                  <c:v>13054236.2963324</c:v>
                </c:pt>
                <c:pt idx="1239">
                  <c:v>13054397.3564327</c:v>
                </c:pt>
                <c:pt idx="1240">
                  <c:v>13047978.936642</c:v>
                </c:pt>
                <c:pt idx="1241">
                  <c:v>13041958.1951257</c:v>
                </c:pt>
                <c:pt idx="1242">
                  <c:v>13039985.5550233</c:v>
                </c:pt>
                <c:pt idx="1243">
                  <c:v>13040235.2137224</c:v>
                </c:pt>
                <c:pt idx="1244">
                  <c:v>13037933.9268424</c:v>
                </c:pt>
                <c:pt idx="1245">
                  <c:v>13038132.4433014</c:v>
                </c:pt>
                <c:pt idx="1246">
                  <c:v>13031865.6185401</c:v>
                </c:pt>
                <c:pt idx="1247">
                  <c:v>13029859.8535196</c:v>
                </c:pt>
                <c:pt idx="1248">
                  <c:v>13029966.2483601</c:v>
                </c:pt>
                <c:pt idx="1249">
                  <c:v>13024703.852637</c:v>
                </c:pt>
                <c:pt idx="1250">
                  <c:v>13020582.8428751</c:v>
                </c:pt>
                <c:pt idx="1251">
                  <c:v>13016357.7072208</c:v>
                </c:pt>
                <c:pt idx="1252">
                  <c:v>13012471.325961</c:v>
                </c:pt>
                <c:pt idx="1253">
                  <c:v>13007436.5333444</c:v>
                </c:pt>
                <c:pt idx="1254">
                  <c:v>13005874.8690772</c:v>
                </c:pt>
                <c:pt idx="1255">
                  <c:v>13006002.9071654</c:v>
                </c:pt>
                <c:pt idx="1256">
                  <c:v>13004942.1282371</c:v>
                </c:pt>
                <c:pt idx="1257">
                  <c:v>13005128.2835167</c:v>
                </c:pt>
                <c:pt idx="1258">
                  <c:v>13003168.0772415</c:v>
                </c:pt>
                <c:pt idx="1259">
                  <c:v>13003296.0382703</c:v>
                </c:pt>
                <c:pt idx="1260">
                  <c:v>13001486.9840461</c:v>
                </c:pt>
                <c:pt idx="1261">
                  <c:v>13001608.7572644</c:v>
                </c:pt>
                <c:pt idx="1262">
                  <c:v>12999601.8745708</c:v>
                </c:pt>
                <c:pt idx="1263">
                  <c:v>12999577.8551561</c:v>
                </c:pt>
                <c:pt idx="1264">
                  <c:v>12994722.6859676</c:v>
                </c:pt>
                <c:pt idx="1265">
                  <c:v>12993922.7094599</c:v>
                </c:pt>
                <c:pt idx="1266">
                  <c:v>12993914.262708</c:v>
                </c:pt>
                <c:pt idx="1267">
                  <c:v>12990251.8295257</c:v>
                </c:pt>
                <c:pt idx="1268">
                  <c:v>12987995.1399423</c:v>
                </c:pt>
                <c:pt idx="1269">
                  <c:v>12986702.8368582</c:v>
                </c:pt>
                <c:pt idx="1270">
                  <c:v>12986784.7258667</c:v>
                </c:pt>
                <c:pt idx="1271">
                  <c:v>12983648.9033516</c:v>
                </c:pt>
                <c:pt idx="1272">
                  <c:v>12980749.6254698</c:v>
                </c:pt>
                <c:pt idx="1273">
                  <c:v>12979733.4462866</c:v>
                </c:pt>
                <c:pt idx="1274">
                  <c:v>12979726.1961201</c:v>
                </c:pt>
                <c:pt idx="1275">
                  <c:v>12978709.692921</c:v>
                </c:pt>
                <c:pt idx="1276">
                  <c:v>12978720.6856765</c:v>
                </c:pt>
                <c:pt idx="1277">
                  <c:v>12975952.4001221</c:v>
                </c:pt>
                <c:pt idx="1278">
                  <c:v>12975351.3243692</c:v>
                </c:pt>
                <c:pt idx="1279">
                  <c:v>12975276.8110793</c:v>
                </c:pt>
                <c:pt idx="1280">
                  <c:v>12974213.4008447</c:v>
                </c:pt>
                <c:pt idx="1281">
                  <c:v>12974333.1104355</c:v>
                </c:pt>
                <c:pt idx="1282">
                  <c:v>12971162.8162215</c:v>
                </c:pt>
                <c:pt idx="1283">
                  <c:v>12969067.9442148</c:v>
                </c:pt>
                <c:pt idx="1284">
                  <c:v>12967116.135791</c:v>
                </c:pt>
                <c:pt idx="1285">
                  <c:v>12965256.0084898</c:v>
                </c:pt>
                <c:pt idx="1286">
                  <c:v>12964173.6474369</c:v>
                </c:pt>
                <c:pt idx="1287">
                  <c:v>12963352.2940432</c:v>
                </c:pt>
                <c:pt idx="1288">
                  <c:v>12963423.3593015</c:v>
                </c:pt>
                <c:pt idx="1289">
                  <c:v>12962451.9712143</c:v>
                </c:pt>
                <c:pt idx="1290">
                  <c:v>12962473.0320664</c:v>
                </c:pt>
                <c:pt idx="1291">
                  <c:v>12961926.0131413</c:v>
                </c:pt>
                <c:pt idx="1292">
                  <c:v>12962036.6329594</c:v>
                </c:pt>
                <c:pt idx="1293">
                  <c:v>12961137.8644659</c:v>
                </c:pt>
                <c:pt idx="1294">
                  <c:v>12961239.6801257</c:v>
                </c:pt>
                <c:pt idx="1295">
                  <c:v>12960396.7885105</c:v>
                </c:pt>
                <c:pt idx="1296">
                  <c:v>12960429.8607377</c:v>
                </c:pt>
                <c:pt idx="1297">
                  <c:v>12958685.4114147</c:v>
                </c:pt>
                <c:pt idx="1298">
                  <c:v>12957107.8687813</c:v>
                </c:pt>
                <c:pt idx="1299">
                  <c:v>12956402.3169847</c:v>
                </c:pt>
                <c:pt idx="1300">
                  <c:v>12956479.0263391</c:v>
                </c:pt>
                <c:pt idx="1301">
                  <c:v>12955944.8776358</c:v>
                </c:pt>
                <c:pt idx="1302">
                  <c:v>12955929.9054823</c:v>
                </c:pt>
                <c:pt idx="1303">
                  <c:v>12954352.8200829</c:v>
                </c:pt>
                <c:pt idx="1304">
                  <c:v>12953695.0977902</c:v>
                </c:pt>
                <c:pt idx="1305">
                  <c:v>12953569.3344124</c:v>
                </c:pt>
                <c:pt idx="1306">
                  <c:v>12953526.3776598</c:v>
                </c:pt>
                <c:pt idx="1307">
                  <c:v>12953275.6639823</c:v>
                </c:pt>
                <c:pt idx="1308">
                  <c:v>12953309.3011499</c:v>
                </c:pt>
                <c:pt idx="1309">
                  <c:v>12952095.575046</c:v>
                </c:pt>
                <c:pt idx="1310">
                  <c:v>12951661.7576563</c:v>
                </c:pt>
                <c:pt idx="1311">
                  <c:v>12951590.7951814</c:v>
                </c:pt>
                <c:pt idx="1312">
                  <c:v>12950981.3379311</c:v>
                </c:pt>
                <c:pt idx="1313">
                  <c:v>12951095.4349046</c:v>
                </c:pt>
                <c:pt idx="1314">
                  <c:v>12950098.785997</c:v>
                </c:pt>
                <c:pt idx="1315">
                  <c:v>12949537.3929383</c:v>
                </c:pt>
                <c:pt idx="1316">
                  <c:v>12948731.2312937</c:v>
                </c:pt>
                <c:pt idx="1317">
                  <c:v>12948500.0478246</c:v>
                </c:pt>
                <c:pt idx="1318">
                  <c:v>12948618.2350063</c:v>
                </c:pt>
                <c:pt idx="1319">
                  <c:v>12948347.6921521</c:v>
                </c:pt>
                <c:pt idx="1320">
                  <c:v>12948436.5747508</c:v>
                </c:pt>
                <c:pt idx="1321">
                  <c:v>12948159.556144</c:v>
                </c:pt>
                <c:pt idx="1322">
                  <c:v>12948241.9407662</c:v>
                </c:pt>
                <c:pt idx="1323">
                  <c:v>12947862.3292653</c:v>
                </c:pt>
                <c:pt idx="1324">
                  <c:v>12947906.5881971</c:v>
                </c:pt>
                <c:pt idx="1325">
                  <c:v>12947568.5417178</c:v>
                </c:pt>
                <c:pt idx="1326">
                  <c:v>12947664.802336</c:v>
                </c:pt>
                <c:pt idx="1327">
                  <c:v>12947273.2651978</c:v>
                </c:pt>
                <c:pt idx="1328">
                  <c:v>12947211.1332372</c:v>
                </c:pt>
                <c:pt idx="1329">
                  <c:v>12946389.4015438</c:v>
                </c:pt>
                <c:pt idx="1330">
                  <c:v>12946194.6353276</c:v>
                </c:pt>
                <c:pt idx="1331">
                  <c:v>12946271.9909274</c:v>
                </c:pt>
                <c:pt idx="1332">
                  <c:v>12946097.8235242</c:v>
                </c:pt>
                <c:pt idx="1333">
                  <c:v>12946103.5869472</c:v>
                </c:pt>
                <c:pt idx="1334">
                  <c:v>12945629.8671933</c:v>
                </c:pt>
                <c:pt idx="1335">
                  <c:v>12945784.0276991</c:v>
                </c:pt>
                <c:pt idx="1336">
                  <c:v>12945713.8487815</c:v>
                </c:pt>
                <c:pt idx="1337">
                  <c:v>12945524.0772021</c:v>
                </c:pt>
                <c:pt idx="1338">
                  <c:v>12945562.8540836</c:v>
                </c:pt>
                <c:pt idx="1339">
                  <c:v>12945444.372361</c:v>
                </c:pt>
                <c:pt idx="1340">
                  <c:v>12945373.9190717</c:v>
                </c:pt>
                <c:pt idx="1341">
                  <c:v>12945134.5369227</c:v>
                </c:pt>
                <c:pt idx="1342">
                  <c:v>12945229.2772007</c:v>
                </c:pt>
                <c:pt idx="1343">
                  <c:v>12945216.4628197</c:v>
                </c:pt>
                <c:pt idx="1344">
                  <c:v>12945097.0520468</c:v>
                </c:pt>
                <c:pt idx="1345">
                  <c:v>12945105.8611796</c:v>
                </c:pt>
                <c:pt idx="1346">
                  <c:v>12944907.1842459</c:v>
                </c:pt>
                <c:pt idx="1347">
                  <c:v>12944850.3283524</c:v>
                </c:pt>
                <c:pt idx="1348">
                  <c:v>12944992.2313937</c:v>
                </c:pt>
                <c:pt idx="1349">
                  <c:v>12944720.9841035</c:v>
                </c:pt>
                <c:pt idx="1350">
                  <c:v>12944801.2220953</c:v>
                </c:pt>
                <c:pt idx="1351">
                  <c:v>12944625.6465998</c:v>
                </c:pt>
                <c:pt idx="1352">
                  <c:v>12944730.9611969</c:v>
                </c:pt>
                <c:pt idx="1353">
                  <c:v>12944541.4631928</c:v>
                </c:pt>
                <c:pt idx="1354">
                  <c:v>12944601.3625265</c:v>
                </c:pt>
                <c:pt idx="1355">
                  <c:v>12944318.2594173</c:v>
                </c:pt>
                <c:pt idx="1356">
                  <c:v>12944381.5268725</c:v>
                </c:pt>
                <c:pt idx="1357">
                  <c:v>12944279.0767656</c:v>
                </c:pt>
                <c:pt idx="1358">
                  <c:v>12944346.2212985</c:v>
                </c:pt>
                <c:pt idx="1359">
                  <c:v>12944193.1883565</c:v>
                </c:pt>
                <c:pt idx="1360">
                  <c:v>12944220.3898213</c:v>
                </c:pt>
                <c:pt idx="1361">
                  <c:v>12944130.9826132</c:v>
                </c:pt>
                <c:pt idx="1362">
                  <c:v>12944120.3467302</c:v>
                </c:pt>
                <c:pt idx="1363">
                  <c:v>12943919.8914121</c:v>
                </c:pt>
                <c:pt idx="1364">
                  <c:v>12943982.3126352</c:v>
                </c:pt>
                <c:pt idx="1365">
                  <c:v>12943981.5604752</c:v>
                </c:pt>
                <c:pt idx="1366">
                  <c:v>12943920.4593211</c:v>
                </c:pt>
                <c:pt idx="1367">
                  <c:v>12944178.1189923</c:v>
                </c:pt>
                <c:pt idx="1368">
                  <c:v>12943942.3778157</c:v>
                </c:pt>
                <c:pt idx="1369">
                  <c:v>12944020.4737161</c:v>
                </c:pt>
                <c:pt idx="1370">
                  <c:v>12943951.3928824</c:v>
                </c:pt>
                <c:pt idx="1371">
                  <c:v>12943904.057793</c:v>
                </c:pt>
                <c:pt idx="1372">
                  <c:v>12943914.0031881</c:v>
                </c:pt>
                <c:pt idx="1373">
                  <c:v>12944214.532294</c:v>
                </c:pt>
                <c:pt idx="1374">
                  <c:v>12943848.1780239</c:v>
                </c:pt>
                <c:pt idx="1375">
                  <c:v>12943674.4775231</c:v>
                </c:pt>
                <c:pt idx="1376">
                  <c:v>12943749.701617</c:v>
                </c:pt>
                <c:pt idx="1377">
                  <c:v>12944027.189466</c:v>
                </c:pt>
                <c:pt idx="1378">
                  <c:v>12943819.3460938</c:v>
                </c:pt>
                <c:pt idx="1379">
                  <c:v>12943715.8134027</c:v>
                </c:pt>
                <c:pt idx="1380">
                  <c:v>12943708.7466656</c:v>
                </c:pt>
                <c:pt idx="1381">
                  <c:v>12943705.3280621</c:v>
                </c:pt>
                <c:pt idx="1382">
                  <c:v>12943709.1142487</c:v>
                </c:pt>
                <c:pt idx="1383">
                  <c:v>12943674.3716436</c:v>
                </c:pt>
                <c:pt idx="1384">
                  <c:v>12943719.8776401</c:v>
                </c:pt>
                <c:pt idx="1385">
                  <c:v>12943712.1004584</c:v>
                </c:pt>
                <c:pt idx="1386">
                  <c:v>12943693.230189</c:v>
                </c:pt>
                <c:pt idx="1387">
                  <c:v>12943693.9036502</c:v>
                </c:pt>
                <c:pt idx="1388">
                  <c:v>12943733.7702236</c:v>
                </c:pt>
                <c:pt idx="1389">
                  <c:v>12943696.7326725</c:v>
                </c:pt>
                <c:pt idx="1390">
                  <c:v>12943668.6814435</c:v>
                </c:pt>
                <c:pt idx="1391">
                  <c:v>12943797.6803539</c:v>
                </c:pt>
                <c:pt idx="1392">
                  <c:v>12943736.3901911</c:v>
                </c:pt>
                <c:pt idx="1393">
                  <c:v>12943807.2223578</c:v>
                </c:pt>
                <c:pt idx="1394">
                  <c:v>12943674.2998274</c:v>
                </c:pt>
                <c:pt idx="1395">
                  <c:v>12943770.1805996</c:v>
                </c:pt>
                <c:pt idx="1396">
                  <c:v>12943711.3769047</c:v>
                </c:pt>
                <c:pt idx="1397">
                  <c:v>12943724.8389854</c:v>
                </c:pt>
                <c:pt idx="1398">
                  <c:v>12943704.5221664</c:v>
                </c:pt>
                <c:pt idx="1399">
                  <c:v>12943815.1173611</c:v>
                </c:pt>
                <c:pt idx="1400">
                  <c:v>12943747.9845936</c:v>
                </c:pt>
                <c:pt idx="1401">
                  <c:v>12943676.0696753</c:v>
                </c:pt>
                <c:pt idx="1402">
                  <c:v>12943675.7590096</c:v>
                </c:pt>
                <c:pt idx="1403">
                  <c:v>12943677.9738586</c:v>
                </c:pt>
                <c:pt idx="1404">
                  <c:v>12943667.8023499</c:v>
                </c:pt>
                <c:pt idx="1405">
                  <c:v>12943657.1351746</c:v>
                </c:pt>
                <c:pt idx="1406">
                  <c:v>12943676.3888228</c:v>
                </c:pt>
                <c:pt idx="1407">
                  <c:v>12943640.2982251</c:v>
                </c:pt>
                <c:pt idx="1408">
                  <c:v>12943668.2188997</c:v>
                </c:pt>
                <c:pt idx="1409">
                  <c:v>12943610.8232713</c:v>
                </c:pt>
                <c:pt idx="1410">
                  <c:v>12943649.8519171</c:v>
                </c:pt>
                <c:pt idx="1411">
                  <c:v>12943577.2763298</c:v>
                </c:pt>
                <c:pt idx="1412">
                  <c:v>12943643.8616898</c:v>
                </c:pt>
                <c:pt idx="1413">
                  <c:v>12943600.1922729</c:v>
                </c:pt>
                <c:pt idx="1414">
                  <c:v>12943621.1671297</c:v>
                </c:pt>
                <c:pt idx="1415">
                  <c:v>12943624.7432707</c:v>
                </c:pt>
                <c:pt idx="1416">
                  <c:v>12943542.9521168</c:v>
                </c:pt>
                <c:pt idx="1417">
                  <c:v>12943591.5231302</c:v>
                </c:pt>
                <c:pt idx="1418">
                  <c:v>12943546.1494593</c:v>
                </c:pt>
                <c:pt idx="1419">
                  <c:v>12943517.9550125</c:v>
                </c:pt>
                <c:pt idx="1420">
                  <c:v>12943498.6204255</c:v>
                </c:pt>
                <c:pt idx="1421">
                  <c:v>12943468.9021922</c:v>
                </c:pt>
                <c:pt idx="1422">
                  <c:v>12943435.4082848</c:v>
                </c:pt>
                <c:pt idx="1423">
                  <c:v>12943459.1505494</c:v>
                </c:pt>
                <c:pt idx="1424">
                  <c:v>12943398.750874</c:v>
                </c:pt>
                <c:pt idx="1425">
                  <c:v>12943408.7462521</c:v>
                </c:pt>
                <c:pt idx="1426">
                  <c:v>12943405.777092</c:v>
                </c:pt>
                <c:pt idx="1427">
                  <c:v>12943387.9566417</c:v>
                </c:pt>
                <c:pt idx="1428">
                  <c:v>12943395.8119029</c:v>
                </c:pt>
                <c:pt idx="1429">
                  <c:v>12943398.7945215</c:v>
                </c:pt>
                <c:pt idx="1430">
                  <c:v>12943410.8651913</c:v>
                </c:pt>
                <c:pt idx="1431">
                  <c:v>12943389.8401974</c:v>
                </c:pt>
                <c:pt idx="1432">
                  <c:v>12943382.9598612</c:v>
                </c:pt>
                <c:pt idx="1433">
                  <c:v>12943410.1678134</c:v>
                </c:pt>
                <c:pt idx="1434">
                  <c:v>12943386.0844995</c:v>
                </c:pt>
                <c:pt idx="1435">
                  <c:v>12943393.5189053</c:v>
                </c:pt>
                <c:pt idx="1436">
                  <c:v>12943387.790623</c:v>
                </c:pt>
                <c:pt idx="1437">
                  <c:v>12943370.9954714</c:v>
                </c:pt>
                <c:pt idx="1438">
                  <c:v>12943375.3467761</c:v>
                </c:pt>
                <c:pt idx="1439">
                  <c:v>12943386.755159</c:v>
                </c:pt>
                <c:pt idx="1440">
                  <c:v>12943402.6480445</c:v>
                </c:pt>
                <c:pt idx="1441">
                  <c:v>12943377.2558468</c:v>
                </c:pt>
                <c:pt idx="1442">
                  <c:v>12943376.5006651</c:v>
                </c:pt>
                <c:pt idx="1443">
                  <c:v>12943393.6251501</c:v>
                </c:pt>
                <c:pt idx="1444">
                  <c:v>12943378.2353916</c:v>
                </c:pt>
                <c:pt idx="1445">
                  <c:v>12943389.5210992</c:v>
                </c:pt>
                <c:pt idx="1446">
                  <c:v>12943395.9760907</c:v>
                </c:pt>
                <c:pt idx="1447">
                  <c:v>12943375.7407637</c:v>
                </c:pt>
                <c:pt idx="1448">
                  <c:v>12943389.5254093</c:v>
                </c:pt>
                <c:pt idx="1449">
                  <c:v>12943390.9362445</c:v>
                </c:pt>
                <c:pt idx="1450">
                  <c:v>12943422.3289454</c:v>
                </c:pt>
                <c:pt idx="1451">
                  <c:v>12943397.0453033</c:v>
                </c:pt>
                <c:pt idx="1452">
                  <c:v>12943418.3754867</c:v>
                </c:pt>
                <c:pt idx="1453">
                  <c:v>12943372.8301344</c:v>
                </c:pt>
                <c:pt idx="1454">
                  <c:v>12943378.0407083</c:v>
                </c:pt>
                <c:pt idx="1455">
                  <c:v>12943379.3296446</c:v>
                </c:pt>
                <c:pt idx="1456">
                  <c:v>12943391.0331965</c:v>
                </c:pt>
                <c:pt idx="1457">
                  <c:v>12943365.6971031</c:v>
                </c:pt>
                <c:pt idx="1458">
                  <c:v>12943378.4405261</c:v>
                </c:pt>
                <c:pt idx="1459">
                  <c:v>12943355.8322154</c:v>
                </c:pt>
                <c:pt idx="1460">
                  <c:v>12943365.3163698</c:v>
                </c:pt>
                <c:pt idx="1461">
                  <c:v>12943355.6308575</c:v>
                </c:pt>
                <c:pt idx="1462">
                  <c:v>12943359.1510435</c:v>
                </c:pt>
                <c:pt idx="1463">
                  <c:v>12943354.715904</c:v>
                </c:pt>
                <c:pt idx="1464">
                  <c:v>12943354.6761007</c:v>
                </c:pt>
                <c:pt idx="1465">
                  <c:v>12943373.1194042</c:v>
                </c:pt>
                <c:pt idx="1466">
                  <c:v>12943359.5111469</c:v>
                </c:pt>
                <c:pt idx="1467">
                  <c:v>12943354.4387267</c:v>
                </c:pt>
                <c:pt idx="1468">
                  <c:v>12943361.1245826</c:v>
                </c:pt>
                <c:pt idx="1469">
                  <c:v>12943345.4615493</c:v>
                </c:pt>
                <c:pt idx="1470">
                  <c:v>12943340.5476825</c:v>
                </c:pt>
                <c:pt idx="1471">
                  <c:v>12943331.5891413</c:v>
                </c:pt>
                <c:pt idx="1472">
                  <c:v>12943322.7619447</c:v>
                </c:pt>
                <c:pt idx="1473">
                  <c:v>12943328.8082414</c:v>
                </c:pt>
                <c:pt idx="1474">
                  <c:v>12943318.0964381</c:v>
                </c:pt>
                <c:pt idx="1475">
                  <c:v>12943294.3174087</c:v>
                </c:pt>
                <c:pt idx="1476">
                  <c:v>12943305.3284564</c:v>
                </c:pt>
                <c:pt idx="1477">
                  <c:v>12943306.9089754</c:v>
                </c:pt>
                <c:pt idx="1478">
                  <c:v>12943287.0481378</c:v>
                </c:pt>
                <c:pt idx="1479">
                  <c:v>12943299.1594945</c:v>
                </c:pt>
                <c:pt idx="1480">
                  <c:v>12943288.515877</c:v>
                </c:pt>
                <c:pt idx="1481">
                  <c:v>12943288.3274947</c:v>
                </c:pt>
                <c:pt idx="1482">
                  <c:v>12943271.5109141</c:v>
                </c:pt>
                <c:pt idx="1483">
                  <c:v>12943267.8817389</c:v>
                </c:pt>
                <c:pt idx="1484">
                  <c:v>12943267.3981715</c:v>
                </c:pt>
                <c:pt idx="1485">
                  <c:v>12943266.1410273</c:v>
                </c:pt>
                <c:pt idx="1486">
                  <c:v>12943261.8097681</c:v>
                </c:pt>
                <c:pt idx="1487">
                  <c:v>12943252.5675315</c:v>
                </c:pt>
                <c:pt idx="1488">
                  <c:v>12943258.0744139</c:v>
                </c:pt>
                <c:pt idx="1489">
                  <c:v>12943241.7601199</c:v>
                </c:pt>
                <c:pt idx="1490">
                  <c:v>12943241.2352347</c:v>
                </c:pt>
                <c:pt idx="1491">
                  <c:v>12943242.5120481</c:v>
                </c:pt>
                <c:pt idx="1492">
                  <c:v>12943243.6959009</c:v>
                </c:pt>
                <c:pt idx="1493">
                  <c:v>12943244.3446798</c:v>
                </c:pt>
                <c:pt idx="1494">
                  <c:v>12943239.9778868</c:v>
                </c:pt>
                <c:pt idx="1495">
                  <c:v>12943237.8047784</c:v>
                </c:pt>
                <c:pt idx="1496">
                  <c:v>12943237.9960618</c:v>
                </c:pt>
                <c:pt idx="1497">
                  <c:v>12943241.116087</c:v>
                </c:pt>
                <c:pt idx="1498">
                  <c:v>12943236.9218884</c:v>
                </c:pt>
                <c:pt idx="1499">
                  <c:v>12943230.7075828</c:v>
                </c:pt>
                <c:pt idx="1500">
                  <c:v>12943235.7902192</c:v>
                </c:pt>
                <c:pt idx="1501">
                  <c:v>12943227.3315242</c:v>
                </c:pt>
                <c:pt idx="1502">
                  <c:v>12943237.0083477</c:v>
                </c:pt>
                <c:pt idx="1503">
                  <c:v>12943228.7770782</c:v>
                </c:pt>
                <c:pt idx="1504">
                  <c:v>12943227.4833008</c:v>
                </c:pt>
                <c:pt idx="1505">
                  <c:v>12943230.7579424</c:v>
                </c:pt>
                <c:pt idx="1506">
                  <c:v>12943233.7267437</c:v>
                </c:pt>
                <c:pt idx="1507">
                  <c:v>12943226.9130978</c:v>
                </c:pt>
                <c:pt idx="1508">
                  <c:v>12943227.4944253</c:v>
                </c:pt>
                <c:pt idx="1509">
                  <c:v>12943230.7521613</c:v>
                </c:pt>
                <c:pt idx="1510">
                  <c:v>12943235.7531649</c:v>
                </c:pt>
                <c:pt idx="1511">
                  <c:v>12943236.486585</c:v>
                </c:pt>
                <c:pt idx="1512">
                  <c:v>12943235.3155974</c:v>
                </c:pt>
                <c:pt idx="1513">
                  <c:v>12943232.6045996</c:v>
                </c:pt>
                <c:pt idx="1514">
                  <c:v>12943229.4785623</c:v>
                </c:pt>
                <c:pt idx="1515">
                  <c:v>12943229.3095851</c:v>
                </c:pt>
                <c:pt idx="1516">
                  <c:v>12943236.7734739</c:v>
                </c:pt>
                <c:pt idx="1517">
                  <c:v>12943232.6298818</c:v>
                </c:pt>
                <c:pt idx="1518">
                  <c:v>12943233.6958032</c:v>
                </c:pt>
                <c:pt idx="1519">
                  <c:v>12943231.1093106</c:v>
                </c:pt>
                <c:pt idx="1520">
                  <c:v>12943228.6964234</c:v>
                </c:pt>
                <c:pt idx="1521">
                  <c:v>12943227.8377315</c:v>
                </c:pt>
                <c:pt idx="1522">
                  <c:v>12943227.8697806</c:v>
                </c:pt>
                <c:pt idx="1523">
                  <c:v>12943229.6846359</c:v>
                </c:pt>
                <c:pt idx="1524">
                  <c:v>12943229.1063298</c:v>
                </c:pt>
                <c:pt idx="1525">
                  <c:v>12943223.8035658</c:v>
                </c:pt>
                <c:pt idx="1526">
                  <c:v>12943225.2227615</c:v>
                </c:pt>
                <c:pt idx="1527">
                  <c:v>12943224.2411627</c:v>
                </c:pt>
                <c:pt idx="1528">
                  <c:v>12943225.549792</c:v>
                </c:pt>
                <c:pt idx="1529">
                  <c:v>12943222.5786774</c:v>
                </c:pt>
                <c:pt idx="1530">
                  <c:v>12943224.8032023</c:v>
                </c:pt>
                <c:pt idx="1531">
                  <c:v>12943219.0736793</c:v>
                </c:pt>
                <c:pt idx="1532">
                  <c:v>12943220.1895758</c:v>
                </c:pt>
                <c:pt idx="1533">
                  <c:v>12943215.9056735</c:v>
                </c:pt>
                <c:pt idx="1534">
                  <c:v>12943213.8642413</c:v>
                </c:pt>
                <c:pt idx="1535">
                  <c:v>12943213.1405814</c:v>
                </c:pt>
                <c:pt idx="1536">
                  <c:v>12943214.4831274</c:v>
                </c:pt>
                <c:pt idx="1537">
                  <c:v>12943210.7609265</c:v>
                </c:pt>
                <c:pt idx="1538">
                  <c:v>12943210.2700794</c:v>
                </c:pt>
                <c:pt idx="1539">
                  <c:v>12943211.7700665</c:v>
                </c:pt>
                <c:pt idx="1540">
                  <c:v>12943211.6468788</c:v>
                </c:pt>
                <c:pt idx="1541">
                  <c:v>12943205.9697484</c:v>
                </c:pt>
                <c:pt idx="1542">
                  <c:v>12943208.1580921</c:v>
                </c:pt>
                <c:pt idx="1543">
                  <c:v>12943203.2888046</c:v>
                </c:pt>
                <c:pt idx="1544">
                  <c:v>12943203.9348385</c:v>
                </c:pt>
                <c:pt idx="1545">
                  <c:v>12943204.7036629</c:v>
                </c:pt>
                <c:pt idx="1546">
                  <c:v>12943204.1752037</c:v>
                </c:pt>
                <c:pt idx="1547">
                  <c:v>12943205.2051663</c:v>
                </c:pt>
                <c:pt idx="1548">
                  <c:v>12943204.037832</c:v>
                </c:pt>
                <c:pt idx="1549">
                  <c:v>12943204.4733759</c:v>
                </c:pt>
                <c:pt idx="1550">
                  <c:v>12943203.0209612</c:v>
                </c:pt>
                <c:pt idx="1551">
                  <c:v>12943203.5701491</c:v>
                </c:pt>
                <c:pt idx="1552">
                  <c:v>12943203.7334824</c:v>
                </c:pt>
                <c:pt idx="1553">
                  <c:v>12943203.056591</c:v>
                </c:pt>
                <c:pt idx="1554">
                  <c:v>12943205.7750792</c:v>
                </c:pt>
                <c:pt idx="1555">
                  <c:v>12943201.5515841</c:v>
                </c:pt>
                <c:pt idx="1556">
                  <c:v>12943202.2286869</c:v>
                </c:pt>
                <c:pt idx="1557">
                  <c:v>12943203.1154298</c:v>
                </c:pt>
                <c:pt idx="1558">
                  <c:v>12943203.0490212</c:v>
                </c:pt>
                <c:pt idx="1559">
                  <c:v>12943203.7892625</c:v>
                </c:pt>
                <c:pt idx="1560">
                  <c:v>12943201.9497774</c:v>
                </c:pt>
                <c:pt idx="1561">
                  <c:v>12943199.3073689</c:v>
                </c:pt>
                <c:pt idx="1562">
                  <c:v>12943200.0401049</c:v>
                </c:pt>
                <c:pt idx="1563">
                  <c:v>12943199.999356</c:v>
                </c:pt>
                <c:pt idx="1564">
                  <c:v>12943198.6213387</c:v>
                </c:pt>
                <c:pt idx="1565">
                  <c:v>12943200.5589012</c:v>
                </c:pt>
                <c:pt idx="1566">
                  <c:v>12943200.2848147</c:v>
                </c:pt>
                <c:pt idx="1567">
                  <c:v>12943197.3412541</c:v>
                </c:pt>
                <c:pt idx="1568">
                  <c:v>12943198.6547515</c:v>
                </c:pt>
                <c:pt idx="1569">
                  <c:v>12943197.935055</c:v>
                </c:pt>
                <c:pt idx="1570">
                  <c:v>12943197.5584261</c:v>
                </c:pt>
                <c:pt idx="1571">
                  <c:v>12943197.9779786</c:v>
                </c:pt>
                <c:pt idx="1572">
                  <c:v>12943197.3838692</c:v>
                </c:pt>
                <c:pt idx="1573">
                  <c:v>12943200.4186006</c:v>
                </c:pt>
                <c:pt idx="1574">
                  <c:v>12943198.478488</c:v>
                </c:pt>
                <c:pt idx="1575">
                  <c:v>12943197.5606995</c:v>
                </c:pt>
                <c:pt idx="1576">
                  <c:v>12943197.7820607</c:v>
                </c:pt>
                <c:pt idx="1577">
                  <c:v>12943195.1587124</c:v>
                </c:pt>
                <c:pt idx="1578">
                  <c:v>12943195.9140419</c:v>
                </c:pt>
                <c:pt idx="1579">
                  <c:v>12943193.5967572</c:v>
                </c:pt>
                <c:pt idx="1580">
                  <c:v>12943194.256285</c:v>
                </c:pt>
                <c:pt idx="1581">
                  <c:v>12943196.6628904</c:v>
                </c:pt>
                <c:pt idx="1582">
                  <c:v>12943194.4811573</c:v>
                </c:pt>
                <c:pt idx="1583">
                  <c:v>12943193.9060813</c:v>
                </c:pt>
                <c:pt idx="1584">
                  <c:v>12943193.1917748</c:v>
                </c:pt>
                <c:pt idx="1585">
                  <c:v>12943195.1035435</c:v>
                </c:pt>
                <c:pt idx="1586">
                  <c:v>12943193.8617218</c:v>
                </c:pt>
                <c:pt idx="1587">
                  <c:v>12943192.8761997</c:v>
                </c:pt>
                <c:pt idx="1588">
                  <c:v>12943193.1385463</c:v>
                </c:pt>
                <c:pt idx="1589">
                  <c:v>12943196.8086692</c:v>
                </c:pt>
                <c:pt idx="1590">
                  <c:v>12943193.6455847</c:v>
                </c:pt>
                <c:pt idx="1591">
                  <c:v>12943194.2149601</c:v>
                </c:pt>
                <c:pt idx="1592">
                  <c:v>12943195.8239111</c:v>
                </c:pt>
                <c:pt idx="1593">
                  <c:v>12943196.0757327</c:v>
                </c:pt>
                <c:pt idx="1594">
                  <c:v>12943193.4617214</c:v>
                </c:pt>
                <c:pt idx="1595">
                  <c:v>12943192.372346</c:v>
                </c:pt>
                <c:pt idx="1596">
                  <c:v>12943193.4080249</c:v>
                </c:pt>
                <c:pt idx="1597">
                  <c:v>12943191.8573828</c:v>
                </c:pt>
                <c:pt idx="1598">
                  <c:v>12943191.7701338</c:v>
                </c:pt>
                <c:pt idx="1599">
                  <c:v>12943191.4090468</c:v>
                </c:pt>
                <c:pt idx="1600">
                  <c:v>12943192.6378481</c:v>
                </c:pt>
                <c:pt idx="1601">
                  <c:v>12943190.9251637</c:v>
                </c:pt>
                <c:pt idx="1602">
                  <c:v>12943192.6764911</c:v>
                </c:pt>
                <c:pt idx="1603">
                  <c:v>12943193.0423742</c:v>
                </c:pt>
                <c:pt idx="1604">
                  <c:v>12943193.0809085</c:v>
                </c:pt>
                <c:pt idx="1605">
                  <c:v>12943190.4101216</c:v>
                </c:pt>
                <c:pt idx="1606">
                  <c:v>12943191.7527627</c:v>
                </c:pt>
                <c:pt idx="1607">
                  <c:v>12943190.5165737</c:v>
                </c:pt>
                <c:pt idx="1608">
                  <c:v>12943192.2255415</c:v>
                </c:pt>
                <c:pt idx="1609">
                  <c:v>12943188.481084</c:v>
                </c:pt>
                <c:pt idx="1610">
                  <c:v>12943188.9485361</c:v>
                </c:pt>
                <c:pt idx="1611">
                  <c:v>12943189.3576406</c:v>
                </c:pt>
                <c:pt idx="1612">
                  <c:v>12943190.5180174</c:v>
                </c:pt>
                <c:pt idx="1613">
                  <c:v>12943188.3839464</c:v>
                </c:pt>
                <c:pt idx="1614">
                  <c:v>12943189.6200377</c:v>
                </c:pt>
                <c:pt idx="1615">
                  <c:v>12943187.5415143</c:v>
                </c:pt>
                <c:pt idx="1616">
                  <c:v>12943188.4078344</c:v>
                </c:pt>
                <c:pt idx="1617">
                  <c:v>12943189.2368554</c:v>
                </c:pt>
                <c:pt idx="1618">
                  <c:v>12943188.6258822</c:v>
                </c:pt>
                <c:pt idx="1619">
                  <c:v>12943188.0247392</c:v>
                </c:pt>
                <c:pt idx="1620">
                  <c:v>12943188.5542883</c:v>
                </c:pt>
                <c:pt idx="1621">
                  <c:v>12943186.630334</c:v>
                </c:pt>
                <c:pt idx="1622">
                  <c:v>12943188.1539832</c:v>
                </c:pt>
                <c:pt idx="1623">
                  <c:v>12943190.1384622</c:v>
                </c:pt>
                <c:pt idx="1624">
                  <c:v>12943187.2367741</c:v>
                </c:pt>
                <c:pt idx="1625">
                  <c:v>12943186.6655705</c:v>
                </c:pt>
                <c:pt idx="1626">
                  <c:v>12943187.799691</c:v>
                </c:pt>
                <c:pt idx="1627">
                  <c:v>12943186.0947987</c:v>
                </c:pt>
                <c:pt idx="1628">
                  <c:v>12943186.1895203</c:v>
                </c:pt>
                <c:pt idx="1629">
                  <c:v>12943188.3736603</c:v>
                </c:pt>
                <c:pt idx="1630">
                  <c:v>12943186.5703598</c:v>
                </c:pt>
                <c:pt idx="1631">
                  <c:v>12943186.7830604</c:v>
                </c:pt>
                <c:pt idx="1632">
                  <c:v>12943186.2517733</c:v>
                </c:pt>
                <c:pt idx="1633">
                  <c:v>12943186.6301196</c:v>
                </c:pt>
                <c:pt idx="1634">
                  <c:v>12943186.8672909</c:v>
                </c:pt>
                <c:pt idx="1635">
                  <c:v>12943188.8421185</c:v>
                </c:pt>
                <c:pt idx="1636">
                  <c:v>12943187.0819315</c:v>
                </c:pt>
                <c:pt idx="1637">
                  <c:v>12943188.6240804</c:v>
                </c:pt>
                <c:pt idx="1638">
                  <c:v>12943188.1577876</c:v>
                </c:pt>
                <c:pt idx="1639">
                  <c:v>12943185.9550308</c:v>
                </c:pt>
                <c:pt idx="1640">
                  <c:v>12943187.1014974</c:v>
                </c:pt>
                <c:pt idx="1641">
                  <c:v>12943186.0405683</c:v>
                </c:pt>
                <c:pt idx="1642">
                  <c:v>12943187.8461121</c:v>
                </c:pt>
                <c:pt idx="1643">
                  <c:v>12943186.6095245</c:v>
                </c:pt>
                <c:pt idx="1644">
                  <c:v>12943187.0075949</c:v>
                </c:pt>
                <c:pt idx="1645">
                  <c:v>12943186.0230241</c:v>
                </c:pt>
                <c:pt idx="1646">
                  <c:v>12943186.4420604</c:v>
                </c:pt>
                <c:pt idx="1647">
                  <c:v>12943185.74059</c:v>
                </c:pt>
                <c:pt idx="1648">
                  <c:v>12943187.5728711</c:v>
                </c:pt>
                <c:pt idx="1649">
                  <c:v>12943186.72887</c:v>
                </c:pt>
                <c:pt idx="1650">
                  <c:v>12943184.6482092</c:v>
                </c:pt>
                <c:pt idx="1651">
                  <c:v>12943184.321461</c:v>
                </c:pt>
                <c:pt idx="1652">
                  <c:v>12943185.0336844</c:v>
                </c:pt>
                <c:pt idx="1653">
                  <c:v>12943185.2555602</c:v>
                </c:pt>
                <c:pt idx="1654">
                  <c:v>12943186.0758837</c:v>
                </c:pt>
                <c:pt idx="1655">
                  <c:v>12943185.1859022</c:v>
                </c:pt>
                <c:pt idx="1656">
                  <c:v>12943184.4541602</c:v>
                </c:pt>
                <c:pt idx="1657">
                  <c:v>12943185.2609601</c:v>
                </c:pt>
                <c:pt idx="1658">
                  <c:v>12943184.7193171</c:v>
                </c:pt>
                <c:pt idx="1659">
                  <c:v>12943184.5225968</c:v>
                </c:pt>
                <c:pt idx="1660">
                  <c:v>12943185.4890617</c:v>
                </c:pt>
                <c:pt idx="1661">
                  <c:v>12943185.2326836</c:v>
                </c:pt>
                <c:pt idx="1662">
                  <c:v>12943185.9321926</c:v>
                </c:pt>
                <c:pt idx="1663">
                  <c:v>12943188.1903978</c:v>
                </c:pt>
                <c:pt idx="1664">
                  <c:v>12943185.230918</c:v>
                </c:pt>
                <c:pt idx="1665">
                  <c:v>12943186.5762617</c:v>
                </c:pt>
                <c:pt idx="1666">
                  <c:v>12943185.3383909</c:v>
                </c:pt>
                <c:pt idx="1667">
                  <c:v>12943186.268453</c:v>
                </c:pt>
                <c:pt idx="1668">
                  <c:v>12943185.2992082</c:v>
                </c:pt>
                <c:pt idx="1669">
                  <c:v>12943183.3848295</c:v>
                </c:pt>
                <c:pt idx="1670">
                  <c:v>12943184.2838266</c:v>
                </c:pt>
                <c:pt idx="1671">
                  <c:v>12943183.5026233</c:v>
                </c:pt>
                <c:pt idx="1672">
                  <c:v>12943184.2515858</c:v>
                </c:pt>
                <c:pt idx="1673">
                  <c:v>12943183.2850918</c:v>
                </c:pt>
                <c:pt idx="1674">
                  <c:v>12943184.124622</c:v>
                </c:pt>
                <c:pt idx="1675">
                  <c:v>12943183.5524154</c:v>
                </c:pt>
                <c:pt idx="1676">
                  <c:v>12943184.7414789</c:v>
                </c:pt>
                <c:pt idx="1677">
                  <c:v>12943183.4221191</c:v>
                </c:pt>
                <c:pt idx="1678">
                  <c:v>12943183.1227565</c:v>
                </c:pt>
                <c:pt idx="1679">
                  <c:v>12943182.985252</c:v>
                </c:pt>
                <c:pt idx="1680">
                  <c:v>12943182.637003</c:v>
                </c:pt>
                <c:pt idx="1681">
                  <c:v>12943182.9333138</c:v>
                </c:pt>
                <c:pt idx="1682">
                  <c:v>12943182.8969153</c:v>
                </c:pt>
                <c:pt idx="1683">
                  <c:v>12943182.895282</c:v>
                </c:pt>
                <c:pt idx="1684">
                  <c:v>12943182.6751566</c:v>
                </c:pt>
                <c:pt idx="1685">
                  <c:v>12943182.8608447</c:v>
                </c:pt>
                <c:pt idx="1686">
                  <c:v>12943182.3641665</c:v>
                </c:pt>
                <c:pt idx="1687">
                  <c:v>12943182.2521901</c:v>
                </c:pt>
                <c:pt idx="1688">
                  <c:v>12943181.4919623</c:v>
                </c:pt>
                <c:pt idx="1689">
                  <c:v>12943181.8774925</c:v>
                </c:pt>
                <c:pt idx="1690">
                  <c:v>12943180.780738</c:v>
                </c:pt>
                <c:pt idx="1691">
                  <c:v>12943180.8790572</c:v>
                </c:pt>
                <c:pt idx="1692">
                  <c:v>12943181.7067393</c:v>
                </c:pt>
                <c:pt idx="1693">
                  <c:v>12943180.9680979</c:v>
                </c:pt>
                <c:pt idx="1694">
                  <c:v>12943180.8452921</c:v>
                </c:pt>
                <c:pt idx="1695">
                  <c:v>12943180.7997596</c:v>
                </c:pt>
                <c:pt idx="1696">
                  <c:v>12943180.6706863</c:v>
                </c:pt>
                <c:pt idx="1697">
                  <c:v>12943181.2545591</c:v>
                </c:pt>
                <c:pt idx="1698">
                  <c:v>12943180.6947794</c:v>
                </c:pt>
                <c:pt idx="1699">
                  <c:v>12943181.3791363</c:v>
                </c:pt>
                <c:pt idx="1700">
                  <c:v>12943180.9944635</c:v>
                </c:pt>
                <c:pt idx="1701">
                  <c:v>12943180.3864228</c:v>
                </c:pt>
                <c:pt idx="1702">
                  <c:v>12943180.0857496</c:v>
                </c:pt>
                <c:pt idx="1703">
                  <c:v>12943180.1973585</c:v>
                </c:pt>
                <c:pt idx="1704">
                  <c:v>12943179.9005798</c:v>
                </c:pt>
                <c:pt idx="1705">
                  <c:v>12943179.9548371</c:v>
                </c:pt>
                <c:pt idx="1706">
                  <c:v>12943180.21337</c:v>
                </c:pt>
                <c:pt idx="1707">
                  <c:v>12943179.7987368</c:v>
                </c:pt>
                <c:pt idx="1708">
                  <c:v>12943180.0666417</c:v>
                </c:pt>
                <c:pt idx="1709">
                  <c:v>12943179.563057</c:v>
                </c:pt>
                <c:pt idx="1710">
                  <c:v>12943179.3779934</c:v>
                </c:pt>
                <c:pt idx="1711">
                  <c:v>12943179.5022052</c:v>
                </c:pt>
                <c:pt idx="1712">
                  <c:v>12943179.2554422</c:v>
                </c:pt>
                <c:pt idx="1713">
                  <c:v>12943179.6246238</c:v>
                </c:pt>
                <c:pt idx="1714">
                  <c:v>12943179.6362284</c:v>
                </c:pt>
                <c:pt idx="1715">
                  <c:v>12943179.3280134</c:v>
                </c:pt>
                <c:pt idx="1716">
                  <c:v>12943179.8968534</c:v>
                </c:pt>
                <c:pt idx="1717">
                  <c:v>12943179.5697641</c:v>
                </c:pt>
                <c:pt idx="1718">
                  <c:v>12943179.7925961</c:v>
                </c:pt>
                <c:pt idx="1719">
                  <c:v>12943179.3897094</c:v>
                </c:pt>
                <c:pt idx="1720">
                  <c:v>12943179.5658814</c:v>
                </c:pt>
                <c:pt idx="1721">
                  <c:v>12943179.1365536</c:v>
                </c:pt>
                <c:pt idx="1722">
                  <c:v>12943178.9702828</c:v>
                </c:pt>
                <c:pt idx="1723">
                  <c:v>12943179.2902007</c:v>
                </c:pt>
                <c:pt idx="1724">
                  <c:v>12943179.3685848</c:v>
                </c:pt>
                <c:pt idx="1725">
                  <c:v>12943179.2527094</c:v>
                </c:pt>
                <c:pt idx="1726">
                  <c:v>12943179.0464514</c:v>
                </c:pt>
                <c:pt idx="1727">
                  <c:v>12943178.9904123</c:v>
                </c:pt>
                <c:pt idx="1728">
                  <c:v>12943179.4424281</c:v>
                </c:pt>
                <c:pt idx="1729">
                  <c:v>12943179.2837537</c:v>
                </c:pt>
                <c:pt idx="1730">
                  <c:v>12943179.8814648</c:v>
                </c:pt>
                <c:pt idx="1731">
                  <c:v>12943179.0954758</c:v>
                </c:pt>
                <c:pt idx="1732">
                  <c:v>12943179.5865615</c:v>
                </c:pt>
                <c:pt idx="1733">
                  <c:v>12943179.0789193</c:v>
                </c:pt>
                <c:pt idx="1734">
                  <c:v>12943179.0497664</c:v>
                </c:pt>
                <c:pt idx="1735">
                  <c:v>12943179.0329435</c:v>
                </c:pt>
                <c:pt idx="1736">
                  <c:v>12943179.1721819</c:v>
                </c:pt>
                <c:pt idx="1737">
                  <c:v>12943179.2736522</c:v>
                </c:pt>
                <c:pt idx="1738">
                  <c:v>12943178.8498851</c:v>
                </c:pt>
                <c:pt idx="1739">
                  <c:v>12943178.8891085</c:v>
                </c:pt>
                <c:pt idx="1740">
                  <c:v>12943179.4815541</c:v>
                </c:pt>
                <c:pt idx="1741">
                  <c:v>12943178.929516</c:v>
                </c:pt>
                <c:pt idx="1742">
                  <c:v>12943179.1156661</c:v>
                </c:pt>
                <c:pt idx="1743">
                  <c:v>12943178.9572412</c:v>
                </c:pt>
                <c:pt idx="1744">
                  <c:v>12943178.8558714</c:v>
                </c:pt>
                <c:pt idx="1745">
                  <c:v>12943178.9190623</c:v>
                </c:pt>
                <c:pt idx="1746">
                  <c:v>12943178.9978041</c:v>
                </c:pt>
                <c:pt idx="1747">
                  <c:v>12943178.836593</c:v>
                </c:pt>
                <c:pt idx="1748">
                  <c:v>12943178.7387247</c:v>
                </c:pt>
                <c:pt idx="1749">
                  <c:v>12943178.6549597</c:v>
                </c:pt>
                <c:pt idx="1750">
                  <c:v>12943178.6495801</c:v>
                </c:pt>
                <c:pt idx="1751">
                  <c:v>12943178.7347676</c:v>
                </c:pt>
                <c:pt idx="1752">
                  <c:v>12943178.7599836</c:v>
                </c:pt>
                <c:pt idx="1753">
                  <c:v>12943178.6696352</c:v>
                </c:pt>
                <c:pt idx="1754">
                  <c:v>12943178.7176473</c:v>
                </c:pt>
                <c:pt idx="1755">
                  <c:v>12943178.7245478</c:v>
                </c:pt>
                <c:pt idx="1756">
                  <c:v>12943178.7656726</c:v>
                </c:pt>
                <c:pt idx="1757">
                  <c:v>12943178.5680939</c:v>
                </c:pt>
                <c:pt idx="1758">
                  <c:v>12943178.7159433</c:v>
                </c:pt>
                <c:pt idx="1759">
                  <c:v>12943178.7810526</c:v>
                </c:pt>
                <c:pt idx="1760">
                  <c:v>12943178.6760813</c:v>
                </c:pt>
                <c:pt idx="1761">
                  <c:v>12943178.7970207</c:v>
                </c:pt>
                <c:pt idx="1762">
                  <c:v>12943178.7186171</c:v>
                </c:pt>
                <c:pt idx="1763">
                  <c:v>12943178.7244058</c:v>
                </c:pt>
                <c:pt idx="1764">
                  <c:v>12943178.633909</c:v>
                </c:pt>
                <c:pt idx="1765">
                  <c:v>12943178.560868</c:v>
                </c:pt>
                <c:pt idx="1766">
                  <c:v>12943178.5191938</c:v>
                </c:pt>
                <c:pt idx="1767">
                  <c:v>12943178.4249712</c:v>
                </c:pt>
                <c:pt idx="1768">
                  <c:v>12943178.3899925</c:v>
                </c:pt>
                <c:pt idx="1769">
                  <c:v>12943178.2765069</c:v>
                </c:pt>
                <c:pt idx="1770">
                  <c:v>12943178.3718769</c:v>
                </c:pt>
                <c:pt idx="1771">
                  <c:v>12943178.2051182</c:v>
                </c:pt>
                <c:pt idx="1772">
                  <c:v>12943178.3474018</c:v>
                </c:pt>
                <c:pt idx="1773">
                  <c:v>12943178.1624031</c:v>
                </c:pt>
                <c:pt idx="1774">
                  <c:v>12943178.2465521</c:v>
                </c:pt>
                <c:pt idx="1775">
                  <c:v>12943178.2151554</c:v>
                </c:pt>
                <c:pt idx="1776">
                  <c:v>12943178.1937549</c:v>
                </c:pt>
                <c:pt idx="1777">
                  <c:v>12943178.1453089</c:v>
                </c:pt>
                <c:pt idx="1778">
                  <c:v>12943178.211954</c:v>
                </c:pt>
                <c:pt idx="1779">
                  <c:v>12943178.2163086</c:v>
                </c:pt>
                <c:pt idx="1780">
                  <c:v>12943178.1548665</c:v>
                </c:pt>
                <c:pt idx="1781">
                  <c:v>12943177.9392721</c:v>
                </c:pt>
                <c:pt idx="1782">
                  <c:v>12943178.0193959</c:v>
                </c:pt>
                <c:pt idx="1783">
                  <c:v>12943177.9131221</c:v>
                </c:pt>
                <c:pt idx="1784">
                  <c:v>12943177.8858474</c:v>
                </c:pt>
                <c:pt idx="1785">
                  <c:v>12943177.9733446</c:v>
                </c:pt>
                <c:pt idx="1786">
                  <c:v>12943177.9426393</c:v>
                </c:pt>
                <c:pt idx="1787">
                  <c:v>12943177.8554598</c:v>
                </c:pt>
                <c:pt idx="1788">
                  <c:v>12943177.891215</c:v>
                </c:pt>
                <c:pt idx="1789">
                  <c:v>12943177.9099651</c:v>
                </c:pt>
                <c:pt idx="1790">
                  <c:v>12943177.8994229</c:v>
                </c:pt>
                <c:pt idx="1791">
                  <c:v>12943178.093351</c:v>
                </c:pt>
                <c:pt idx="1792">
                  <c:v>12943177.8617258</c:v>
                </c:pt>
                <c:pt idx="1793">
                  <c:v>12943178.0139608</c:v>
                </c:pt>
                <c:pt idx="1794">
                  <c:v>12943177.8707916</c:v>
                </c:pt>
                <c:pt idx="1795">
                  <c:v>12943177.8146874</c:v>
                </c:pt>
                <c:pt idx="1796">
                  <c:v>12943177.9080285</c:v>
                </c:pt>
                <c:pt idx="1797">
                  <c:v>12943178.0028958</c:v>
                </c:pt>
                <c:pt idx="1798">
                  <c:v>12943177.7994919</c:v>
                </c:pt>
                <c:pt idx="1799">
                  <c:v>12943178.0207105</c:v>
                </c:pt>
                <c:pt idx="1800">
                  <c:v>12943177.8188986</c:v>
                </c:pt>
                <c:pt idx="1801">
                  <c:v>12943177.8153452</c:v>
                </c:pt>
                <c:pt idx="1802">
                  <c:v>12943177.7213959</c:v>
                </c:pt>
                <c:pt idx="1803">
                  <c:v>12943177.9084086</c:v>
                </c:pt>
                <c:pt idx="1804">
                  <c:v>12943177.8478054</c:v>
                </c:pt>
                <c:pt idx="1805">
                  <c:v>12943177.8743079</c:v>
                </c:pt>
                <c:pt idx="1806">
                  <c:v>12943177.7881958</c:v>
                </c:pt>
                <c:pt idx="1807">
                  <c:v>12943177.7483368</c:v>
                </c:pt>
                <c:pt idx="1808">
                  <c:v>12943177.738867</c:v>
                </c:pt>
                <c:pt idx="1809">
                  <c:v>12943177.726603</c:v>
                </c:pt>
                <c:pt idx="1810">
                  <c:v>12943177.7397354</c:v>
                </c:pt>
                <c:pt idx="1811">
                  <c:v>12943177.8080045</c:v>
                </c:pt>
                <c:pt idx="1812">
                  <c:v>12943177.7730006</c:v>
                </c:pt>
                <c:pt idx="1813">
                  <c:v>12943177.693248</c:v>
                </c:pt>
                <c:pt idx="1814">
                  <c:v>12943177.7126104</c:v>
                </c:pt>
                <c:pt idx="1815">
                  <c:v>12943177.705609</c:v>
                </c:pt>
                <c:pt idx="1816">
                  <c:v>12943177.6745075</c:v>
                </c:pt>
                <c:pt idx="1817">
                  <c:v>12943177.6971628</c:v>
                </c:pt>
                <c:pt idx="1818">
                  <c:v>12943177.6630107</c:v>
                </c:pt>
                <c:pt idx="1819">
                  <c:v>12943177.6631669</c:v>
                </c:pt>
                <c:pt idx="1820">
                  <c:v>12943177.6719716</c:v>
                </c:pt>
                <c:pt idx="1821">
                  <c:v>12943177.6760254</c:v>
                </c:pt>
                <c:pt idx="1822">
                  <c:v>12943177.6824511</c:v>
                </c:pt>
                <c:pt idx="1823">
                  <c:v>12943177.6772507</c:v>
                </c:pt>
                <c:pt idx="1824">
                  <c:v>12943177.6953822</c:v>
                </c:pt>
                <c:pt idx="1825">
                  <c:v>12943177.6924457</c:v>
                </c:pt>
                <c:pt idx="1826">
                  <c:v>12943177.6887395</c:v>
                </c:pt>
                <c:pt idx="1827">
                  <c:v>12943177.6928471</c:v>
                </c:pt>
                <c:pt idx="1828">
                  <c:v>12943177.6484051</c:v>
                </c:pt>
                <c:pt idx="1829">
                  <c:v>12943177.6855383</c:v>
                </c:pt>
                <c:pt idx="1830">
                  <c:v>12943177.6722012</c:v>
                </c:pt>
                <c:pt idx="1831">
                  <c:v>12943177.6459396</c:v>
                </c:pt>
                <c:pt idx="1832">
                  <c:v>12943177.6451469</c:v>
                </c:pt>
                <c:pt idx="1833">
                  <c:v>12943177.6575347</c:v>
                </c:pt>
                <c:pt idx="1834">
                  <c:v>12943177.6127635</c:v>
                </c:pt>
                <c:pt idx="1835">
                  <c:v>12943177.654909</c:v>
                </c:pt>
                <c:pt idx="1836">
                  <c:v>12943177.5765952</c:v>
                </c:pt>
                <c:pt idx="1837">
                  <c:v>12943177.5820431</c:v>
                </c:pt>
                <c:pt idx="1838">
                  <c:v>12943177.6054803</c:v>
                </c:pt>
                <c:pt idx="1839">
                  <c:v>12943177.5995157</c:v>
                </c:pt>
                <c:pt idx="1840">
                  <c:v>12943177.5793188</c:v>
                </c:pt>
                <c:pt idx="1841">
                  <c:v>12943177.6040136</c:v>
                </c:pt>
                <c:pt idx="1842">
                  <c:v>12943177.5743596</c:v>
                </c:pt>
                <c:pt idx="1843">
                  <c:v>12943177.6017988</c:v>
                </c:pt>
                <c:pt idx="1844">
                  <c:v>12943177.5623267</c:v>
                </c:pt>
                <c:pt idx="1845">
                  <c:v>12943177.5745994</c:v>
                </c:pt>
                <c:pt idx="1846">
                  <c:v>12943177.5364655</c:v>
                </c:pt>
                <c:pt idx="1847">
                  <c:v>12943177.5253308</c:v>
                </c:pt>
                <c:pt idx="1848">
                  <c:v>12943177.5521127</c:v>
                </c:pt>
                <c:pt idx="1849">
                  <c:v>12943177.516442</c:v>
                </c:pt>
                <c:pt idx="1850">
                  <c:v>12943177.5358741</c:v>
                </c:pt>
                <c:pt idx="1851">
                  <c:v>12943177.5217321</c:v>
                </c:pt>
                <c:pt idx="1852">
                  <c:v>12943177.5078671</c:v>
                </c:pt>
                <c:pt idx="1853">
                  <c:v>12943177.509555</c:v>
                </c:pt>
                <c:pt idx="1854">
                  <c:v>12943177.5096071</c:v>
                </c:pt>
                <c:pt idx="1855">
                  <c:v>12943177.525564</c:v>
                </c:pt>
                <c:pt idx="1856">
                  <c:v>12943177.5276726</c:v>
                </c:pt>
                <c:pt idx="1857">
                  <c:v>12943177.5228803</c:v>
                </c:pt>
                <c:pt idx="1858">
                  <c:v>12943177.5733674</c:v>
                </c:pt>
                <c:pt idx="1859">
                  <c:v>12943177.5114589</c:v>
                </c:pt>
                <c:pt idx="1860">
                  <c:v>12943177.4825165</c:v>
                </c:pt>
                <c:pt idx="1861">
                  <c:v>12943177.503698</c:v>
                </c:pt>
                <c:pt idx="1862">
                  <c:v>12943177.5180841</c:v>
                </c:pt>
                <c:pt idx="1863">
                  <c:v>12943177.5119072</c:v>
                </c:pt>
                <c:pt idx="1864">
                  <c:v>12943177.4979183</c:v>
                </c:pt>
                <c:pt idx="1865">
                  <c:v>12943177.4828004</c:v>
                </c:pt>
                <c:pt idx="1866">
                  <c:v>12943177.5060196</c:v>
                </c:pt>
                <c:pt idx="1867">
                  <c:v>12943177.5010108</c:v>
                </c:pt>
                <c:pt idx="1868">
                  <c:v>12943177.4889321</c:v>
                </c:pt>
                <c:pt idx="1869">
                  <c:v>12943177.5147532</c:v>
                </c:pt>
                <c:pt idx="1870">
                  <c:v>12943177.5174155</c:v>
                </c:pt>
                <c:pt idx="1871">
                  <c:v>12943177.4960087</c:v>
                </c:pt>
                <c:pt idx="1872">
                  <c:v>12943177.4926299</c:v>
                </c:pt>
                <c:pt idx="1873">
                  <c:v>12943177.5036511</c:v>
                </c:pt>
                <c:pt idx="1874">
                  <c:v>12943177.4881169</c:v>
                </c:pt>
                <c:pt idx="1875">
                  <c:v>12943177.4889909</c:v>
                </c:pt>
                <c:pt idx="1876">
                  <c:v>12943177.5064777</c:v>
                </c:pt>
                <c:pt idx="1877">
                  <c:v>12943177.4869064</c:v>
                </c:pt>
                <c:pt idx="1878">
                  <c:v>12943177.467634</c:v>
                </c:pt>
                <c:pt idx="1879">
                  <c:v>12943177.4680551</c:v>
                </c:pt>
                <c:pt idx="1880">
                  <c:v>12943177.469002</c:v>
                </c:pt>
                <c:pt idx="1881">
                  <c:v>12943177.4574068</c:v>
                </c:pt>
                <c:pt idx="1882">
                  <c:v>12943177.4574251</c:v>
                </c:pt>
                <c:pt idx="1883">
                  <c:v>12943177.4601239</c:v>
                </c:pt>
                <c:pt idx="1884">
                  <c:v>12943177.4633064</c:v>
                </c:pt>
                <c:pt idx="1885">
                  <c:v>12943177.4736188</c:v>
                </c:pt>
                <c:pt idx="1886">
                  <c:v>12943177.462928</c:v>
                </c:pt>
                <c:pt idx="1887">
                  <c:v>12943177.4531544</c:v>
                </c:pt>
                <c:pt idx="1888">
                  <c:v>12943177.4646943</c:v>
                </c:pt>
                <c:pt idx="1889">
                  <c:v>12943177.4585178</c:v>
                </c:pt>
                <c:pt idx="1890">
                  <c:v>12943177.4591991</c:v>
                </c:pt>
                <c:pt idx="1891">
                  <c:v>12943177.4457376</c:v>
                </c:pt>
                <c:pt idx="1892">
                  <c:v>12943177.4438166</c:v>
                </c:pt>
                <c:pt idx="1893">
                  <c:v>12943177.4357945</c:v>
                </c:pt>
                <c:pt idx="1894">
                  <c:v>12943177.4373177</c:v>
                </c:pt>
                <c:pt idx="1895">
                  <c:v>12943177.4233766</c:v>
                </c:pt>
                <c:pt idx="1896">
                  <c:v>12943177.4254845</c:v>
                </c:pt>
                <c:pt idx="1897">
                  <c:v>12943177.4159795</c:v>
                </c:pt>
                <c:pt idx="1898">
                  <c:v>12943177.4165364</c:v>
                </c:pt>
                <c:pt idx="1899">
                  <c:v>12943177.4126232</c:v>
                </c:pt>
                <c:pt idx="1900">
                  <c:v>12943177.418699</c:v>
                </c:pt>
                <c:pt idx="1901">
                  <c:v>12943177.4157277</c:v>
                </c:pt>
                <c:pt idx="1902">
                  <c:v>12943177.4153542</c:v>
                </c:pt>
                <c:pt idx="1903">
                  <c:v>12943177.4212796</c:v>
                </c:pt>
                <c:pt idx="1904">
                  <c:v>12943177.4140701</c:v>
                </c:pt>
                <c:pt idx="1905">
                  <c:v>12943177.415106</c:v>
                </c:pt>
                <c:pt idx="1906">
                  <c:v>12943177.4084865</c:v>
                </c:pt>
                <c:pt idx="1907">
                  <c:v>12943177.4178482</c:v>
                </c:pt>
                <c:pt idx="1908">
                  <c:v>12943177.4139798</c:v>
                </c:pt>
                <c:pt idx="1909">
                  <c:v>12943177.4040584</c:v>
                </c:pt>
                <c:pt idx="1910">
                  <c:v>12943177.4149278</c:v>
                </c:pt>
                <c:pt idx="1911">
                  <c:v>12943177.409359</c:v>
                </c:pt>
                <c:pt idx="1912">
                  <c:v>12943177.4085191</c:v>
                </c:pt>
                <c:pt idx="1913">
                  <c:v>12943177.416184</c:v>
                </c:pt>
                <c:pt idx="1914">
                  <c:v>12943177.4075977</c:v>
                </c:pt>
                <c:pt idx="1915">
                  <c:v>12943177.4071264</c:v>
                </c:pt>
                <c:pt idx="1916">
                  <c:v>12943177.4081635</c:v>
                </c:pt>
                <c:pt idx="1917">
                  <c:v>12943177.4028511</c:v>
                </c:pt>
                <c:pt idx="1918">
                  <c:v>12943177.4056089</c:v>
                </c:pt>
                <c:pt idx="1919">
                  <c:v>12943177.4023321</c:v>
                </c:pt>
                <c:pt idx="1920">
                  <c:v>12943177.4072567</c:v>
                </c:pt>
                <c:pt idx="1921">
                  <c:v>12943177.4076288</c:v>
                </c:pt>
                <c:pt idx="1922">
                  <c:v>12943177.4045503</c:v>
                </c:pt>
                <c:pt idx="1923">
                  <c:v>12943177.3987341</c:v>
                </c:pt>
                <c:pt idx="1924">
                  <c:v>12943177.4027278</c:v>
                </c:pt>
                <c:pt idx="1925">
                  <c:v>12943177.4014232</c:v>
                </c:pt>
                <c:pt idx="1926">
                  <c:v>12943177.4054062</c:v>
                </c:pt>
                <c:pt idx="1927">
                  <c:v>12943177.3999239</c:v>
                </c:pt>
                <c:pt idx="1928">
                  <c:v>12943177.3997875</c:v>
                </c:pt>
                <c:pt idx="1929">
                  <c:v>12943177.4094297</c:v>
                </c:pt>
                <c:pt idx="1930">
                  <c:v>12943177.4021072</c:v>
                </c:pt>
                <c:pt idx="1931">
                  <c:v>12943177.3969014</c:v>
                </c:pt>
                <c:pt idx="1932">
                  <c:v>12943177.4010767</c:v>
                </c:pt>
                <c:pt idx="1933">
                  <c:v>12943177.3938816</c:v>
                </c:pt>
                <c:pt idx="1934">
                  <c:v>12943177.3944893</c:v>
                </c:pt>
                <c:pt idx="1935">
                  <c:v>12943177.3998191</c:v>
                </c:pt>
                <c:pt idx="1936">
                  <c:v>12943177.3937578</c:v>
                </c:pt>
                <c:pt idx="1937">
                  <c:v>12943177.4012287</c:v>
                </c:pt>
                <c:pt idx="1938">
                  <c:v>12943177.3926103</c:v>
                </c:pt>
                <c:pt idx="1939">
                  <c:v>12943177.4039994</c:v>
                </c:pt>
                <c:pt idx="1940">
                  <c:v>12943177.3972037</c:v>
                </c:pt>
                <c:pt idx="1941">
                  <c:v>12943177.3961391</c:v>
                </c:pt>
                <c:pt idx="1942">
                  <c:v>12943177.3948866</c:v>
                </c:pt>
                <c:pt idx="1943">
                  <c:v>12943177.392299</c:v>
                </c:pt>
                <c:pt idx="1944">
                  <c:v>12943177.3968303</c:v>
                </c:pt>
                <c:pt idx="1945">
                  <c:v>12943177.3977944</c:v>
                </c:pt>
                <c:pt idx="1946">
                  <c:v>12943177.3926245</c:v>
                </c:pt>
                <c:pt idx="1947">
                  <c:v>12943177.4018447</c:v>
                </c:pt>
                <c:pt idx="1948">
                  <c:v>12943177.3949297</c:v>
                </c:pt>
                <c:pt idx="1949">
                  <c:v>12943177.3973651</c:v>
                </c:pt>
                <c:pt idx="1950">
                  <c:v>12943177.3978512</c:v>
                </c:pt>
                <c:pt idx="1951">
                  <c:v>12943177.396324</c:v>
                </c:pt>
                <c:pt idx="1952">
                  <c:v>12943177.3984279</c:v>
                </c:pt>
                <c:pt idx="1953">
                  <c:v>12943177.3957127</c:v>
                </c:pt>
                <c:pt idx="1954">
                  <c:v>12943177.3969764</c:v>
                </c:pt>
                <c:pt idx="1955">
                  <c:v>12943177.3970406</c:v>
                </c:pt>
                <c:pt idx="1956">
                  <c:v>12943177.3921608</c:v>
                </c:pt>
                <c:pt idx="1957">
                  <c:v>12943177.3884055</c:v>
                </c:pt>
                <c:pt idx="1958">
                  <c:v>12943177.3933697</c:v>
                </c:pt>
                <c:pt idx="1959">
                  <c:v>12943177.3977807</c:v>
                </c:pt>
                <c:pt idx="1960">
                  <c:v>12943177.3887784</c:v>
                </c:pt>
                <c:pt idx="1961">
                  <c:v>12943177.3855447</c:v>
                </c:pt>
                <c:pt idx="1962">
                  <c:v>12943177.3850218</c:v>
                </c:pt>
                <c:pt idx="1963">
                  <c:v>12943177.3908639</c:v>
                </c:pt>
                <c:pt idx="1964">
                  <c:v>12943177.3870458</c:v>
                </c:pt>
                <c:pt idx="1965">
                  <c:v>12943177.386811</c:v>
                </c:pt>
                <c:pt idx="1966">
                  <c:v>12943177.3864643</c:v>
                </c:pt>
                <c:pt idx="1967">
                  <c:v>12943177.393341</c:v>
                </c:pt>
                <c:pt idx="1968">
                  <c:v>12943177.3816632</c:v>
                </c:pt>
                <c:pt idx="1969">
                  <c:v>12943177.385872</c:v>
                </c:pt>
                <c:pt idx="1970">
                  <c:v>12943177.3856634</c:v>
                </c:pt>
                <c:pt idx="1971">
                  <c:v>12943177.3946015</c:v>
                </c:pt>
                <c:pt idx="1972">
                  <c:v>12943177.3806167</c:v>
                </c:pt>
                <c:pt idx="1973">
                  <c:v>12943177.3875408</c:v>
                </c:pt>
                <c:pt idx="1974">
                  <c:v>12943177.3840467</c:v>
                </c:pt>
                <c:pt idx="1975">
                  <c:v>12943177.3860516</c:v>
                </c:pt>
                <c:pt idx="1976">
                  <c:v>12943177.3821139</c:v>
                </c:pt>
                <c:pt idx="1977">
                  <c:v>12943177.3905256</c:v>
                </c:pt>
                <c:pt idx="1978">
                  <c:v>12943177.3802992</c:v>
                </c:pt>
                <c:pt idx="1979">
                  <c:v>12943177.3824468</c:v>
                </c:pt>
                <c:pt idx="1980">
                  <c:v>12943177.379293</c:v>
                </c:pt>
                <c:pt idx="1981">
                  <c:v>12943177.3855365</c:v>
                </c:pt>
                <c:pt idx="1982">
                  <c:v>12943177.38386</c:v>
                </c:pt>
                <c:pt idx="1983">
                  <c:v>12943177.3884766</c:v>
                </c:pt>
                <c:pt idx="1984">
                  <c:v>12943177.3804007</c:v>
                </c:pt>
                <c:pt idx="1985">
                  <c:v>12943177.3760358</c:v>
                </c:pt>
                <c:pt idx="1986">
                  <c:v>12943177.3787086</c:v>
                </c:pt>
                <c:pt idx="1987">
                  <c:v>12943177.3895877</c:v>
                </c:pt>
                <c:pt idx="1988">
                  <c:v>12943177.3769145</c:v>
                </c:pt>
                <c:pt idx="1989">
                  <c:v>12943177.3891414</c:v>
                </c:pt>
                <c:pt idx="1990">
                  <c:v>12943177.380227</c:v>
                </c:pt>
                <c:pt idx="1991">
                  <c:v>12943177.3800471</c:v>
                </c:pt>
                <c:pt idx="1992">
                  <c:v>12943177.3765832</c:v>
                </c:pt>
                <c:pt idx="1993">
                  <c:v>12943177.3829559</c:v>
                </c:pt>
                <c:pt idx="1994">
                  <c:v>12943177.3806191</c:v>
                </c:pt>
                <c:pt idx="1995">
                  <c:v>12943177.3780654</c:v>
                </c:pt>
                <c:pt idx="1996">
                  <c:v>12943177.3785006</c:v>
                </c:pt>
                <c:pt idx="1997">
                  <c:v>12943177.3771232</c:v>
                </c:pt>
                <c:pt idx="1998">
                  <c:v>12943177.3750247</c:v>
                </c:pt>
                <c:pt idx="1999">
                  <c:v>12943177.3764249</c:v>
                </c:pt>
                <c:pt idx="2000">
                  <c:v>12943177.3777603</c:v>
                </c:pt>
                <c:pt idx="2001">
                  <c:v>12943177.377434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485036.677518853</c:v>
                </c:pt>
                <c:pt idx="2">
                  <c:v>484898.221660467</c:v>
                </c:pt>
                <c:pt idx="3">
                  <c:v>486557.593438171</c:v>
                </c:pt>
                <c:pt idx="4">
                  <c:v>489865.652926074</c:v>
                </c:pt>
                <c:pt idx="5">
                  <c:v>492224.656192207</c:v>
                </c:pt>
                <c:pt idx="6">
                  <c:v>494797.40914854</c:v>
                </c:pt>
                <c:pt idx="7">
                  <c:v>497435.651103193</c:v>
                </c:pt>
                <c:pt idx="8">
                  <c:v>500044.837102937</c:v>
                </c:pt>
                <c:pt idx="9">
                  <c:v>502667.352499269</c:v>
                </c:pt>
                <c:pt idx="10">
                  <c:v>505179.659049558</c:v>
                </c:pt>
                <c:pt idx="11">
                  <c:v>507679.412128011</c:v>
                </c:pt>
                <c:pt idx="12">
                  <c:v>510018.33847116</c:v>
                </c:pt>
                <c:pt idx="13">
                  <c:v>512332.82532669</c:v>
                </c:pt>
                <c:pt idx="14">
                  <c:v>514478.352630326</c:v>
                </c:pt>
                <c:pt idx="15">
                  <c:v>516591.153315672</c:v>
                </c:pt>
                <c:pt idx="16">
                  <c:v>518531.82748979</c:v>
                </c:pt>
                <c:pt idx="17">
                  <c:v>520433.553428076</c:v>
                </c:pt>
                <c:pt idx="18">
                  <c:v>522162.455330762</c:v>
                </c:pt>
                <c:pt idx="19">
                  <c:v>523847.526269791</c:v>
                </c:pt>
                <c:pt idx="20">
                  <c:v>525360.336437926</c:v>
                </c:pt>
                <c:pt idx="21">
                  <c:v>526825.390364179</c:v>
                </c:pt>
                <c:pt idx="22">
                  <c:v>528119.366218196</c:v>
                </c:pt>
                <c:pt idx="23">
                  <c:v>529362.404292421</c:v>
                </c:pt>
                <c:pt idx="24">
                  <c:v>530435.799891499</c:v>
                </c:pt>
                <c:pt idx="25">
                  <c:v>531455.696882614</c:v>
                </c:pt>
                <c:pt idx="26">
                  <c:v>532307.415302863</c:v>
                </c:pt>
                <c:pt idx="27">
                  <c:v>533103.626271607</c:v>
                </c:pt>
                <c:pt idx="28">
                  <c:v>533735.499192157</c:v>
                </c:pt>
                <c:pt idx="29">
                  <c:v>534310.571601472</c:v>
                </c:pt>
                <c:pt idx="30">
                  <c:v>534719.562092204</c:v>
                </c:pt>
                <c:pt idx="31">
                  <c:v>535071.409117909</c:v>
                </c:pt>
                <c:pt idx="32">
                  <c:v>547703.540359675</c:v>
                </c:pt>
                <c:pt idx="33">
                  <c:v>556683.738924772</c:v>
                </c:pt>
                <c:pt idx="34">
                  <c:v>565824.054291111</c:v>
                </c:pt>
                <c:pt idx="35">
                  <c:v>566684.253818135</c:v>
                </c:pt>
                <c:pt idx="36">
                  <c:v>567266.579214948</c:v>
                </c:pt>
                <c:pt idx="37">
                  <c:v>570010.621888537</c:v>
                </c:pt>
                <c:pt idx="38">
                  <c:v>570544.312274413</c:v>
                </c:pt>
                <c:pt idx="39">
                  <c:v>573721.830201531</c:v>
                </c:pt>
                <c:pt idx="40">
                  <c:v>574213.414722791</c:v>
                </c:pt>
                <c:pt idx="41">
                  <c:v>577480.766043787</c:v>
                </c:pt>
                <c:pt idx="42">
                  <c:v>577927.041531096</c:v>
                </c:pt>
                <c:pt idx="43">
                  <c:v>581437.779901244</c:v>
                </c:pt>
                <c:pt idx="44">
                  <c:v>581835.901010141</c:v>
                </c:pt>
                <c:pt idx="45">
                  <c:v>585680.440052155</c:v>
                </c:pt>
                <c:pt idx="46">
                  <c:v>586028.611615218</c:v>
                </c:pt>
                <c:pt idx="47">
                  <c:v>590267.48784229</c:v>
                </c:pt>
                <c:pt idx="48">
                  <c:v>590563.027730534</c:v>
                </c:pt>
                <c:pt idx="49">
                  <c:v>595234.441802966</c:v>
                </c:pt>
                <c:pt idx="50">
                  <c:v>595476.239022129</c:v>
                </c:pt>
                <c:pt idx="51">
                  <c:v>600617.734872929</c:v>
                </c:pt>
                <c:pt idx="52">
                  <c:v>600805.650097764</c:v>
                </c:pt>
                <c:pt idx="53">
                  <c:v>606447.993579756</c:v>
                </c:pt>
                <c:pt idx="54">
                  <c:v>606580.988301817</c:v>
                </c:pt>
                <c:pt idx="55">
                  <c:v>612738.598685566</c:v>
                </c:pt>
                <c:pt idx="56">
                  <c:v>612816.346190975</c:v>
                </c:pt>
                <c:pt idx="57">
                  <c:v>619500.73245271</c:v>
                </c:pt>
                <c:pt idx="58">
                  <c:v>619524.136418486</c:v>
                </c:pt>
                <c:pt idx="59">
                  <c:v>626733.496101695</c:v>
                </c:pt>
                <c:pt idx="60">
                  <c:v>626700.401177003</c:v>
                </c:pt>
                <c:pt idx="61">
                  <c:v>634411.463830254</c:v>
                </c:pt>
                <c:pt idx="62">
                  <c:v>636483.46410649</c:v>
                </c:pt>
                <c:pt idx="63">
                  <c:v>650974.086498982</c:v>
                </c:pt>
                <c:pt idx="64">
                  <c:v>662371.717691821</c:v>
                </c:pt>
                <c:pt idx="65">
                  <c:v>672790.573504728</c:v>
                </c:pt>
                <c:pt idx="66">
                  <c:v>679677.565044239</c:v>
                </c:pt>
                <c:pt idx="67">
                  <c:v>683115.853703121</c:v>
                </c:pt>
                <c:pt idx="68">
                  <c:v>682575.322206442</c:v>
                </c:pt>
                <c:pt idx="69">
                  <c:v>690679.171123088</c:v>
                </c:pt>
                <c:pt idx="70">
                  <c:v>694564.634611282</c:v>
                </c:pt>
                <c:pt idx="71">
                  <c:v>695004.484127039</c:v>
                </c:pt>
                <c:pt idx="72">
                  <c:v>700184.61964336</c:v>
                </c:pt>
                <c:pt idx="73">
                  <c:v>700571.19566834</c:v>
                </c:pt>
                <c:pt idx="74">
                  <c:v>707041.789356029</c:v>
                </c:pt>
                <c:pt idx="75">
                  <c:v>707364.273736419</c:v>
                </c:pt>
                <c:pt idx="76">
                  <c:v>714106.856892279</c:v>
                </c:pt>
                <c:pt idx="77">
                  <c:v>714361.654052909</c:v>
                </c:pt>
                <c:pt idx="78">
                  <c:v>721357.531185046</c:v>
                </c:pt>
                <c:pt idx="79">
                  <c:v>728764.806334894</c:v>
                </c:pt>
                <c:pt idx="80">
                  <c:v>732223.514084261</c:v>
                </c:pt>
                <c:pt idx="81">
                  <c:v>732328.28481356</c:v>
                </c:pt>
                <c:pt idx="82">
                  <c:v>739004.813613789</c:v>
                </c:pt>
                <c:pt idx="83">
                  <c:v>746450.263296167</c:v>
                </c:pt>
                <c:pt idx="84">
                  <c:v>749560.811112165</c:v>
                </c:pt>
                <c:pt idx="85">
                  <c:v>749516.370468664</c:v>
                </c:pt>
                <c:pt idx="86">
                  <c:v>756392.681945801</c:v>
                </c:pt>
                <c:pt idx="87">
                  <c:v>763492.156963834</c:v>
                </c:pt>
                <c:pt idx="88">
                  <c:v>766049.347102515</c:v>
                </c:pt>
                <c:pt idx="89">
                  <c:v>765853.222589709</c:v>
                </c:pt>
                <c:pt idx="90">
                  <c:v>772493.528936589</c:v>
                </c:pt>
                <c:pt idx="91">
                  <c:v>778734.525228423</c:v>
                </c:pt>
                <c:pt idx="92">
                  <c:v>780501.877767911</c:v>
                </c:pt>
                <c:pt idx="93">
                  <c:v>780422.796946118</c:v>
                </c:pt>
                <c:pt idx="94">
                  <c:v>794852.356709996</c:v>
                </c:pt>
                <c:pt idx="95">
                  <c:v>806138.04156301</c:v>
                </c:pt>
                <c:pt idx="96">
                  <c:v>816421.618253014</c:v>
                </c:pt>
                <c:pt idx="97">
                  <c:v>829610.806338467</c:v>
                </c:pt>
                <c:pt idx="98">
                  <c:v>833846.930004548</c:v>
                </c:pt>
                <c:pt idx="99">
                  <c:v>833428.100672997</c:v>
                </c:pt>
                <c:pt idx="100">
                  <c:v>837305.377673663</c:v>
                </c:pt>
                <c:pt idx="101">
                  <c:v>836642.991855542</c:v>
                </c:pt>
                <c:pt idx="102">
                  <c:v>843374.183793763</c:v>
                </c:pt>
                <c:pt idx="103">
                  <c:v>848461.362312021</c:v>
                </c:pt>
                <c:pt idx="104">
                  <c:v>847835.534102881</c:v>
                </c:pt>
                <c:pt idx="105">
                  <c:v>854916.169810017</c:v>
                </c:pt>
                <c:pt idx="106">
                  <c:v>856916.192095646</c:v>
                </c:pt>
                <c:pt idx="107">
                  <c:v>856441.332642442</c:v>
                </c:pt>
                <c:pt idx="108">
                  <c:v>864148.27088882</c:v>
                </c:pt>
                <c:pt idx="109">
                  <c:v>872113.671265199</c:v>
                </c:pt>
                <c:pt idx="110">
                  <c:v>880698.114992716</c:v>
                </c:pt>
                <c:pt idx="111">
                  <c:v>883906.306447928</c:v>
                </c:pt>
                <c:pt idx="112">
                  <c:v>883587.10744906</c:v>
                </c:pt>
                <c:pt idx="113">
                  <c:v>892347.298367983</c:v>
                </c:pt>
                <c:pt idx="114">
                  <c:v>901796.839858308</c:v>
                </c:pt>
                <c:pt idx="115">
                  <c:v>905520.5307906</c:v>
                </c:pt>
                <c:pt idx="116">
                  <c:v>905391.45205119</c:v>
                </c:pt>
                <c:pt idx="117">
                  <c:v>914300.615313225</c:v>
                </c:pt>
                <c:pt idx="118">
                  <c:v>923871.5805311</c:v>
                </c:pt>
                <c:pt idx="119">
                  <c:v>927756.185030406</c:v>
                </c:pt>
                <c:pt idx="120">
                  <c:v>927827.15247705</c:v>
                </c:pt>
                <c:pt idx="121">
                  <c:v>936050.106679108</c:v>
                </c:pt>
                <c:pt idx="122">
                  <c:v>944929.238452135</c:v>
                </c:pt>
                <c:pt idx="123">
                  <c:v>948660.062757453</c:v>
                </c:pt>
                <c:pt idx="124">
                  <c:v>949536.148076</c:v>
                </c:pt>
                <c:pt idx="125">
                  <c:v>962922.446278926</c:v>
                </c:pt>
                <c:pt idx="126">
                  <c:v>973100.19700693</c:v>
                </c:pt>
                <c:pt idx="127">
                  <c:v>983279.934580541</c:v>
                </c:pt>
                <c:pt idx="128">
                  <c:v>992066.17077331</c:v>
                </c:pt>
                <c:pt idx="129">
                  <c:v>996109.819965918</c:v>
                </c:pt>
                <c:pt idx="130">
                  <c:v>996174.121764882</c:v>
                </c:pt>
                <c:pt idx="131">
                  <c:v>1001731.36173671</c:v>
                </c:pt>
                <c:pt idx="132">
                  <c:v>1001709.48645537</c:v>
                </c:pt>
                <c:pt idx="133">
                  <c:v>1010934.99539844</c:v>
                </c:pt>
                <c:pt idx="134">
                  <c:v>1018254.41096917</c:v>
                </c:pt>
                <c:pt idx="135">
                  <c:v>1020987.93626438</c:v>
                </c:pt>
                <c:pt idx="136">
                  <c:v>1021221.40974372</c:v>
                </c:pt>
                <c:pt idx="137">
                  <c:v>1029965.65082728</c:v>
                </c:pt>
                <c:pt idx="138">
                  <c:v>1033036.23980546</c:v>
                </c:pt>
                <c:pt idx="139">
                  <c:v>1033314.31657786</c:v>
                </c:pt>
                <c:pt idx="140">
                  <c:v>1045752.42279839</c:v>
                </c:pt>
                <c:pt idx="141">
                  <c:v>1056326.61778621</c:v>
                </c:pt>
                <c:pt idx="142">
                  <c:v>1060066.66136368</c:v>
                </c:pt>
                <c:pt idx="143">
                  <c:v>1060455.97873621</c:v>
                </c:pt>
                <c:pt idx="144">
                  <c:v>1070863.98604823</c:v>
                </c:pt>
                <c:pt idx="145">
                  <c:v>1081275.05644021</c:v>
                </c:pt>
                <c:pt idx="146">
                  <c:v>1086906.41683897</c:v>
                </c:pt>
                <c:pt idx="147">
                  <c:v>1086315.64568292</c:v>
                </c:pt>
                <c:pt idx="148">
                  <c:v>1090825.83772276</c:v>
                </c:pt>
                <c:pt idx="149">
                  <c:v>1091446.13315878</c:v>
                </c:pt>
                <c:pt idx="150">
                  <c:v>1101642.23629562</c:v>
                </c:pt>
                <c:pt idx="151">
                  <c:v>1109671.95990961</c:v>
                </c:pt>
                <c:pt idx="152">
                  <c:v>1111329.42943913</c:v>
                </c:pt>
                <c:pt idx="153">
                  <c:v>1112025.00430566</c:v>
                </c:pt>
                <c:pt idx="154">
                  <c:v>1120617.73334136</c:v>
                </c:pt>
                <c:pt idx="155">
                  <c:v>1129353.08223197</c:v>
                </c:pt>
                <c:pt idx="156">
                  <c:v>1137888.05724171</c:v>
                </c:pt>
                <c:pt idx="157">
                  <c:v>1148737.73079033</c:v>
                </c:pt>
                <c:pt idx="158">
                  <c:v>1158776.51659431</c:v>
                </c:pt>
                <c:pt idx="159">
                  <c:v>1173396.96122911</c:v>
                </c:pt>
                <c:pt idx="160">
                  <c:v>1178100.38152589</c:v>
                </c:pt>
                <c:pt idx="161">
                  <c:v>1177758.02231744</c:v>
                </c:pt>
                <c:pt idx="162">
                  <c:v>1183250.33596383</c:v>
                </c:pt>
                <c:pt idx="163">
                  <c:v>1183075.41042559</c:v>
                </c:pt>
                <c:pt idx="164">
                  <c:v>1188304.40710134</c:v>
                </c:pt>
                <c:pt idx="165">
                  <c:v>1188362.07720261</c:v>
                </c:pt>
                <c:pt idx="166">
                  <c:v>1197526.93695811</c:v>
                </c:pt>
                <c:pt idx="167">
                  <c:v>1203978.45996892</c:v>
                </c:pt>
                <c:pt idx="168">
                  <c:v>1208732.70668075</c:v>
                </c:pt>
                <c:pt idx="169">
                  <c:v>1208313.62567059</c:v>
                </c:pt>
                <c:pt idx="170">
                  <c:v>1209934.03043479</c:v>
                </c:pt>
                <c:pt idx="171">
                  <c:v>1210046.31775256</c:v>
                </c:pt>
                <c:pt idx="172">
                  <c:v>1222678.32059237</c:v>
                </c:pt>
                <c:pt idx="173">
                  <c:v>1231286.79301379</c:v>
                </c:pt>
                <c:pt idx="174">
                  <c:v>1235537.84901073</c:v>
                </c:pt>
                <c:pt idx="175">
                  <c:v>1235811.59446961</c:v>
                </c:pt>
                <c:pt idx="176">
                  <c:v>1245367.10303105</c:v>
                </c:pt>
                <c:pt idx="177">
                  <c:v>1256144.29489893</c:v>
                </c:pt>
                <c:pt idx="178">
                  <c:v>1260647.04589641</c:v>
                </c:pt>
                <c:pt idx="179">
                  <c:v>1261084.75905874</c:v>
                </c:pt>
                <c:pt idx="180">
                  <c:v>1265292.84228695</c:v>
                </c:pt>
                <c:pt idx="181">
                  <c:v>1264535.95897003</c:v>
                </c:pt>
                <c:pt idx="182">
                  <c:v>1276639.04662319</c:v>
                </c:pt>
                <c:pt idx="183">
                  <c:v>1280310.90642889</c:v>
                </c:pt>
                <c:pt idx="184">
                  <c:v>1280206.91440184</c:v>
                </c:pt>
                <c:pt idx="185">
                  <c:v>1292104.31922494</c:v>
                </c:pt>
                <c:pt idx="186">
                  <c:v>1299393.90077229</c:v>
                </c:pt>
                <c:pt idx="187">
                  <c:v>1311934.95381218</c:v>
                </c:pt>
                <c:pt idx="188">
                  <c:v>1322293.54786904</c:v>
                </c:pt>
                <c:pt idx="189">
                  <c:v>1332842.75859837</c:v>
                </c:pt>
                <c:pt idx="190">
                  <c:v>1341617.47435826</c:v>
                </c:pt>
                <c:pt idx="191">
                  <c:v>1347464.50346652</c:v>
                </c:pt>
                <c:pt idx="192">
                  <c:v>1347599.0423143</c:v>
                </c:pt>
                <c:pt idx="193">
                  <c:v>1351829.75251249</c:v>
                </c:pt>
                <c:pt idx="194">
                  <c:v>1351850.14914936</c:v>
                </c:pt>
                <c:pt idx="195">
                  <c:v>1356712.6514256</c:v>
                </c:pt>
                <c:pt idx="196">
                  <c:v>1356582.35540342</c:v>
                </c:pt>
                <c:pt idx="197">
                  <c:v>1362668.07040167</c:v>
                </c:pt>
                <c:pt idx="198">
                  <c:v>1362956.70276549</c:v>
                </c:pt>
                <c:pt idx="199">
                  <c:v>1373960.02548376</c:v>
                </c:pt>
                <c:pt idx="200">
                  <c:v>1383217.17897799</c:v>
                </c:pt>
                <c:pt idx="201">
                  <c:v>1392991.35267697</c:v>
                </c:pt>
                <c:pt idx="202">
                  <c:v>1397469.01264695</c:v>
                </c:pt>
                <c:pt idx="203">
                  <c:v>1397400.3799855</c:v>
                </c:pt>
                <c:pt idx="204">
                  <c:v>1409066.85935963</c:v>
                </c:pt>
                <c:pt idx="205">
                  <c:v>1413212.61244606</c:v>
                </c:pt>
                <c:pt idx="206">
                  <c:v>1417030.06293285</c:v>
                </c:pt>
                <c:pt idx="207">
                  <c:v>1416629.40608819</c:v>
                </c:pt>
                <c:pt idx="208">
                  <c:v>1427638.56599513</c:v>
                </c:pt>
                <c:pt idx="209">
                  <c:v>1437931.49130047</c:v>
                </c:pt>
                <c:pt idx="210">
                  <c:v>1443273.75850038</c:v>
                </c:pt>
                <c:pt idx="211">
                  <c:v>1442602.51183828</c:v>
                </c:pt>
                <c:pt idx="212">
                  <c:v>1449678.71184472</c:v>
                </c:pt>
                <c:pt idx="213">
                  <c:v>1459650.80750079</c:v>
                </c:pt>
                <c:pt idx="214">
                  <c:v>1464011.3347653</c:v>
                </c:pt>
                <c:pt idx="215">
                  <c:v>1463908.29593073</c:v>
                </c:pt>
                <c:pt idx="216">
                  <c:v>1471633.36734725</c:v>
                </c:pt>
                <c:pt idx="217">
                  <c:v>1479612.56269626</c:v>
                </c:pt>
                <c:pt idx="218">
                  <c:v>1486881.05353379</c:v>
                </c:pt>
                <c:pt idx="219">
                  <c:v>1496761.17843887</c:v>
                </c:pt>
                <c:pt idx="220">
                  <c:v>1505830.29162175</c:v>
                </c:pt>
                <c:pt idx="221">
                  <c:v>1520858.53741775</c:v>
                </c:pt>
                <c:pt idx="222">
                  <c:v>1523400.00448926</c:v>
                </c:pt>
                <c:pt idx="223">
                  <c:v>1522970.61256374</c:v>
                </c:pt>
                <c:pt idx="224">
                  <c:v>1526720.68244995</c:v>
                </c:pt>
                <c:pt idx="225">
                  <c:v>1526353.91345824</c:v>
                </c:pt>
                <c:pt idx="226">
                  <c:v>1531121.01614188</c:v>
                </c:pt>
                <c:pt idx="227">
                  <c:v>1531062.20023287</c:v>
                </c:pt>
                <c:pt idx="228">
                  <c:v>1536285.09226446</c:v>
                </c:pt>
                <c:pt idx="229">
                  <c:v>1536053.59467302</c:v>
                </c:pt>
                <c:pt idx="230">
                  <c:v>1546633.147466</c:v>
                </c:pt>
                <c:pt idx="231">
                  <c:v>1553968.79327608</c:v>
                </c:pt>
                <c:pt idx="232">
                  <c:v>1561867.88021021</c:v>
                </c:pt>
                <c:pt idx="233">
                  <c:v>1565969.38782566</c:v>
                </c:pt>
                <c:pt idx="234">
                  <c:v>1565748.73850204</c:v>
                </c:pt>
                <c:pt idx="235">
                  <c:v>1575300.61150838</c:v>
                </c:pt>
                <c:pt idx="236">
                  <c:v>1583687.4197673</c:v>
                </c:pt>
                <c:pt idx="237">
                  <c:v>1587956.24819603</c:v>
                </c:pt>
                <c:pt idx="238">
                  <c:v>1588091.09929515</c:v>
                </c:pt>
                <c:pt idx="239">
                  <c:v>1597248.82921396</c:v>
                </c:pt>
                <c:pt idx="240">
                  <c:v>1606896.27749987</c:v>
                </c:pt>
                <c:pt idx="241">
                  <c:v>1611443.23387776</c:v>
                </c:pt>
                <c:pt idx="242">
                  <c:v>1611827.73953642</c:v>
                </c:pt>
                <c:pt idx="243">
                  <c:v>1612678.82459214</c:v>
                </c:pt>
                <c:pt idx="244">
                  <c:v>1613146.15478349</c:v>
                </c:pt>
                <c:pt idx="245">
                  <c:v>1622832.62726358</c:v>
                </c:pt>
                <c:pt idx="246">
                  <c:v>1628367.03570528</c:v>
                </c:pt>
                <c:pt idx="247">
                  <c:v>1629410.18792517</c:v>
                </c:pt>
                <c:pt idx="248">
                  <c:v>1638956.31458752</c:v>
                </c:pt>
                <c:pt idx="249">
                  <c:v>1650757.11102156</c:v>
                </c:pt>
                <c:pt idx="250">
                  <c:v>1659662.11297901</c:v>
                </c:pt>
                <c:pt idx="251">
                  <c:v>1668996.89533246</c:v>
                </c:pt>
                <c:pt idx="252">
                  <c:v>1674871.97415432</c:v>
                </c:pt>
                <c:pt idx="253">
                  <c:v>1678966.42528602</c:v>
                </c:pt>
                <c:pt idx="254">
                  <c:v>1679203.7252969</c:v>
                </c:pt>
                <c:pt idx="255">
                  <c:v>1680968.00516351</c:v>
                </c:pt>
                <c:pt idx="256">
                  <c:v>1681201.55221608</c:v>
                </c:pt>
                <c:pt idx="257">
                  <c:v>1685508.91895506</c:v>
                </c:pt>
                <c:pt idx="258">
                  <c:v>1685289.17684567</c:v>
                </c:pt>
                <c:pt idx="259">
                  <c:v>1689179.04188297</c:v>
                </c:pt>
                <c:pt idx="260">
                  <c:v>1689271.96715022</c:v>
                </c:pt>
                <c:pt idx="261">
                  <c:v>1692898.91539557</c:v>
                </c:pt>
                <c:pt idx="262">
                  <c:v>1693068.09788642</c:v>
                </c:pt>
                <c:pt idx="263">
                  <c:v>1705476.2894502</c:v>
                </c:pt>
                <c:pt idx="264">
                  <c:v>1709360.97153105</c:v>
                </c:pt>
                <c:pt idx="265">
                  <c:v>1709112.993925</c:v>
                </c:pt>
                <c:pt idx="266">
                  <c:v>1719845.29137741</c:v>
                </c:pt>
                <c:pt idx="267">
                  <c:v>1723222.66573272</c:v>
                </c:pt>
                <c:pt idx="268">
                  <c:v>1726382.61987573</c:v>
                </c:pt>
                <c:pt idx="269">
                  <c:v>1726009.87894923</c:v>
                </c:pt>
                <c:pt idx="270">
                  <c:v>1736084.9319044</c:v>
                </c:pt>
                <c:pt idx="271">
                  <c:v>1745481.44094813</c:v>
                </c:pt>
                <c:pt idx="272">
                  <c:v>1747002.96988203</c:v>
                </c:pt>
                <c:pt idx="273">
                  <c:v>1746074.36929306</c:v>
                </c:pt>
                <c:pt idx="274">
                  <c:v>1748424.73217016</c:v>
                </c:pt>
                <c:pt idx="275">
                  <c:v>1748905.91002571</c:v>
                </c:pt>
                <c:pt idx="276">
                  <c:v>1759549.31980998</c:v>
                </c:pt>
                <c:pt idx="277">
                  <c:v>1769442.68394038</c:v>
                </c:pt>
                <c:pt idx="278">
                  <c:v>1768117.50908601</c:v>
                </c:pt>
                <c:pt idx="279">
                  <c:v>1769583.26233962</c:v>
                </c:pt>
                <c:pt idx="280">
                  <c:v>1771118.29159329</c:v>
                </c:pt>
                <c:pt idx="281">
                  <c:v>1776101.52747733</c:v>
                </c:pt>
                <c:pt idx="282">
                  <c:v>1782678.82634655</c:v>
                </c:pt>
                <c:pt idx="283">
                  <c:v>1788095.33320156</c:v>
                </c:pt>
                <c:pt idx="284">
                  <c:v>1798856.78879605</c:v>
                </c:pt>
                <c:pt idx="285">
                  <c:v>1804022.22383662</c:v>
                </c:pt>
                <c:pt idx="286">
                  <c:v>1807076.4440258</c:v>
                </c:pt>
                <c:pt idx="287">
                  <c:v>1806604.00046276</c:v>
                </c:pt>
                <c:pt idx="288">
                  <c:v>1813153.07801146</c:v>
                </c:pt>
                <c:pt idx="289">
                  <c:v>1812565.72180373</c:v>
                </c:pt>
                <c:pt idx="290">
                  <c:v>1815580.93628858</c:v>
                </c:pt>
                <c:pt idx="291">
                  <c:v>1815474.24457588</c:v>
                </c:pt>
                <c:pt idx="292">
                  <c:v>1818406.10096612</c:v>
                </c:pt>
                <c:pt idx="293">
                  <c:v>1818050.9208338</c:v>
                </c:pt>
                <c:pt idx="294">
                  <c:v>1821841.43230338</c:v>
                </c:pt>
                <c:pt idx="295">
                  <c:v>1821571.48275065</c:v>
                </c:pt>
                <c:pt idx="296">
                  <c:v>1828106.10254931</c:v>
                </c:pt>
                <c:pt idx="297">
                  <c:v>1834241.33004254</c:v>
                </c:pt>
                <c:pt idx="298">
                  <c:v>1841599.89326165</c:v>
                </c:pt>
                <c:pt idx="299">
                  <c:v>1841770.35378581</c:v>
                </c:pt>
                <c:pt idx="300">
                  <c:v>1844522.79591549</c:v>
                </c:pt>
                <c:pt idx="301">
                  <c:v>1844603.70626843</c:v>
                </c:pt>
                <c:pt idx="302">
                  <c:v>1851570.34412951</c:v>
                </c:pt>
                <c:pt idx="303">
                  <c:v>1858982.04652327</c:v>
                </c:pt>
                <c:pt idx="304">
                  <c:v>1862829.88607188</c:v>
                </c:pt>
                <c:pt idx="305">
                  <c:v>1861886.26027789</c:v>
                </c:pt>
                <c:pt idx="306">
                  <c:v>1864894.37339649</c:v>
                </c:pt>
                <c:pt idx="307">
                  <c:v>1864345.81089871</c:v>
                </c:pt>
                <c:pt idx="308">
                  <c:v>1862260.9204742</c:v>
                </c:pt>
                <c:pt idx="309">
                  <c:v>1862648.24828292</c:v>
                </c:pt>
                <c:pt idx="310">
                  <c:v>1861151.95372828</c:v>
                </c:pt>
                <c:pt idx="311">
                  <c:v>1865578.25699979</c:v>
                </c:pt>
                <c:pt idx="312">
                  <c:v>1867142.68289024</c:v>
                </c:pt>
                <c:pt idx="313">
                  <c:v>1875517.36204497</c:v>
                </c:pt>
                <c:pt idx="314">
                  <c:v>1880515.43095901</c:v>
                </c:pt>
                <c:pt idx="315">
                  <c:v>1879488.14330377</c:v>
                </c:pt>
                <c:pt idx="316">
                  <c:v>1879969.37464585</c:v>
                </c:pt>
                <c:pt idx="317">
                  <c:v>1880173.84908029</c:v>
                </c:pt>
                <c:pt idx="318">
                  <c:v>1881188.69178695</c:v>
                </c:pt>
                <c:pt idx="319">
                  <c:v>1881633.29025717</c:v>
                </c:pt>
                <c:pt idx="320">
                  <c:v>1879709.18966305</c:v>
                </c:pt>
                <c:pt idx="321">
                  <c:v>1879337.15833638</c:v>
                </c:pt>
                <c:pt idx="322">
                  <c:v>1880342.96037765</c:v>
                </c:pt>
                <c:pt idx="323">
                  <c:v>1880333.54749724</c:v>
                </c:pt>
                <c:pt idx="324">
                  <c:v>1881683.41391697</c:v>
                </c:pt>
                <c:pt idx="325">
                  <c:v>1881799.50210432</c:v>
                </c:pt>
                <c:pt idx="326">
                  <c:v>1882118.6298196</c:v>
                </c:pt>
                <c:pt idx="327">
                  <c:v>1882275.81035405</c:v>
                </c:pt>
                <c:pt idx="328">
                  <c:v>1886253.99610137</c:v>
                </c:pt>
                <c:pt idx="329">
                  <c:v>1883158.04543615</c:v>
                </c:pt>
                <c:pt idx="330">
                  <c:v>1882656.18914806</c:v>
                </c:pt>
                <c:pt idx="331">
                  <c:v>1884993.07970224</c:v>
                </c:pt>
                <c:pt idx="332">
                  <c:v>1884554.28942874</c:v>
                </c:pt>
                <c:pt idx="333">
                  <c:v>1887580.43214972</c:v>
                </c:pt>
                <c:pt idx="334">
                  <c:v>1884234.88938039</c:v>
                </c:pt>
                <c:pt idx="335">
                  <c:v>1889896.42189138</c:v>
                </c:pt>
                <c:pt idx="336">
                  <c:v>1892512.92760292</c:v>
                </c:pt>
                <c:pt idx="337">
                  <c:v>1891738.76099954</c:v>
                </c:pt>
                <c:pt idx="338">
                  <c:v>1899662.45811802</c:v>
                </c:pt>
                <c:pt idx="339">
                  <c:v>1899793.06348567</c:v>
                </c:pt>
                <c:pt idx="340">
                  <c:v>1906311.3316768</c:v>
                </c:pt>
                <c:pt idx="341">
                  <c:v>1903298.82515355</c:v>
                </c:pt>
                <c:pt idx="342">
                  <c:v>1908278.7902684</c:v>
                </c:pt>
                <c:pt idx="343">
                  <c:v>1906402.13012043</c:v>
                </c:pt>
                <c:pt idx="344">
                  <c:v>1909121.24245612</c:v>
                </c:pt>
                <c:pt idx="345">
                  <c:v>1901337.88919932</c:v>
                </c:pt>
                <c:pt idx="346">
                  <c:v>1906199.57177701</c:v>
                </c:pt>
                <c:pt idx="347">
                  <c:v>1905885.00705039</c:v>
                </c:pt>
                <c:pt idx="348">
                  <c:v>1907760.99967137</c:v>
                </c:pt>
                <c:pt idx="349">
                  <c:v>1907008.32992903</c:v>
                </c:pt>
                <c:pt idx="350">
                  <c:v>1908829.38575145</c:v>
                </c:pt>
                <c:pt idx="351">
                  <c:v>1909596.45360961</c:v>
                </c:pt>
                <c:pt idx="352">
                  <c:v>1910748.68330019</c:v>
                </c:pt>
                <c:pt idx="353">
                  <c:v>1910666.91895023</c:v>
                </c:pt>
                <c:pt idx="354">
                  <c:v>1911790.99719767</c:v>
                </c:pt>
                <c:pt idx="355">
                  <c:v>1911326.55663855</c:v>
                </c:pt>
                <c:pt idx="356">
                  <c:v>1912765.57556961</c:v>
                </c:pt>
                <c:pt idx="357">
                  <c:v>1912826.0792254</c:v>
                </c:pt>
                <c:pt idx="358">
                  <c:v>1914063.34018964</c:v>
                </c:pt>
                <c:pt idx="359">
                  <c:v>1912016.94626301</c:v>
                </c:pt>
                <c:pt idx="360">
                  <c:v>1916445.23810806</c:v>
                </c:pt>
                <c:pt idx="361">
                  <c:v>1915904.80465135</c:v>
                </c:pt>
                <c:pt idx="362">
                  <c:v>1914253.99897237</c:v>
                </c:pt>
                <c:pt idx="363">
                  <c:v>1914580.88863156</c:v>
                </c:pt>
                <c:pt idx="364">
                  <c:v>1912983.02762498</c:v>
                </c:pt>
                <c:pt idx="365">
                  <c:v>1911637.26110098</c:v>
                </c:pt>
                <c:pt idx="366">
                  <c:v>1917091.00285699</c:v>
                </c:pt>
                <c:pt idx="367">
                  <c:v>1917185.89560157</c:v>
                </c:pt>
                <c:pt idx="368">
                  <c:v>1915627.88413844</c:v>
                </c:pt>
                <c:pt idx="369">
                  <c:v>1916213.31618414</c:v>
                </c:pt>
                <c:pt idx="370">
                  <c:v>1908409.1270815</c:v>
                </c:pt>
                <c:pt idx="371">
                  <c:v>1909993.59804141</c:v>
                </c:pt>
                <c:pt idx="372">
                  <c:v>1902505.79230275</c:v>
                </c:pt>
                <c:pt idx="373">
                  <c:v>1907891.93289161</c:v>
                </c:pt>
                <c:pt idx="374">
                  <c:v>1905306.16790277</c:v>
                </c:pt>
                <c:pt idx="375">
                  <c:v>1902830.53641584</c:v>
                </c:pt>
                <c:pt idx="376">
                  <c:v>1912072.62426561</c:v>
                </c:pt>
                <c:pt idx="377">
                  <c:v>1902984.5646512</c:v>
                </c:pt>
                <c:pt idx="378">
                  <c:v>1904367.26782643</c:v>
                </c:pt>
                <c:pt idx="379">
                  <c:v>1905170.64879962</c:v>
                </c:pt>
                <c:pt idx="380">
                  <c:v>1903561.12479268</c:v>
                </c:pt>
                <c:pt idx="381">
                  <c:v>1904503.2823316</c:v>
                </c:pt>
                <c:pt idx="382">
                  <c:v>1906754.14938568</c:v>
                </c:pt>
                <c:pt idx="383">
                  <c:v>1906016.0023302</c:v>
                </c:pt>
                <c:pt idx="384">
                  <c:v>1905813.65120511</c:v>
                </c:pt>
                <c:pt idx="385">
                  <c:v>1906901.19949336</c:v>
                </c:pt>
                <c:pt idx="386">
                  <c:v>1905877.87313753</c:v>
                </c:pt>
                <c:pt idx="387">
                  <c:v>1907239.19877563</c:v>
                </c:pt>
                <c:pt idx="388">
                  <c:v>1906794.72261066</c:v>
                </c:pt>
                <c:pt idx="389">
                  <c:v>1908135.67013689</c:v>
                </c:pt>
                <c:pt idx="390">
                  <c:v>1904960.22821998</c:v>
                </c:pt>
                <c:pt idx="391">
                  <c:v>1907239.19094867</c:v>
                </c:pt>
                <c:pt idx="392">
                  <c:v>1906190.70949082</c:v>
                </c:pt>
                <c:pt idx="393">
                  <c:v>1908296.88626583</c:v>
                </c:pt>
                <c:pt idx="394">
                  <c:v>1911519.60188991</c:v>
                </c:pt>
                <c:pt idx="395">
                  <c:v>1909052.10891988</c:v>
                </c:pt>
                <c:pt idx="396">
                  <c:v>1908685.63259326</c:v>
                </c:pt>
                <c:pt idx="397">
                  <c:v>1906943.21389124</c:v>
                </c:pt>
                <c:pt idx="398">
                  <c:v>1901869.21628161</c:v>
                </c:pt>
                <c:pt idx="399">
                  <c:v>1908304.88802614</c:v>
                </c:pt>
                <c:pt idx="400">
                  <c:v>1907968.67730778</c:v>
                </c:pt>
                <c:pt idx="401">
                  <c:v>1909981.86106927</c:v>
                </c:pt>
                <c:pt idx="402">
                  <c:v>1909480.68657382</c:v>
                </c:pt>
                <c:pt idx="403">
                  <c:v>1910920.89325884</c:v>
                </c:pt>
                <c:pt idx="404">
                  <c:v>1911570.72645822</c:v>
                </c:pt>
                <c:pt idx="405">
                  <c:v>1914615.95171426</c:v>
                </c:pt>
                <c:pt idx="406">
                  <c:v>1911086.05736273</c:v>
                </c:pt>
                <c:pt idx="407">
                  <c:v>1914932.56002609</c:v>
                </c:pt>
                <c:pt idx="408">
                  <c:v>1911093.46050042</c:v>
                </c:pt>
                <c:pt idx="409">
                  <c:v>1913278.51700615</c:v>
                </c:pt>
                <c:pt idx="410">
                  <c:v>1910829.04855898</c:v>
                </c:pt>
                <c:pt idx="411">
                  <c:v>1910054.55561322</c:v>
                </c:pt>
                <c:pt idx="412">
                  <c:v>1911173.3779208</c:v>
                </c:pt>
                <c:pt idx="413">
                  <c:v>1909066.10605576</c:v>
                </c:pt>
                <c:pt idx="414">
                  <c:v>1911178.70578601</c:v>
                </c:pt>
                <c:pt idx="415">
                  <c:v>1907688.5466651</c:v>
                </c:pt>
                <c:pt idx="416">
                  <c:v>1907954.86620697</c:v>
                </c:pt>
                <c:pt idx="417">
                  <c:v>1906661.28959752</c:v>
                </c:pt>
                <c:pt idx="418">
                  <c:v>1907608.25874551</c:v>
                </c:pt>
                <c:pt idx="419">
                  <c:v>1905948.9050462</c:v>
                </c:pt>
                <c:pt idx="420">
                  <c:v>1905688.61208475</c:v>
                </c:pt>
                <c:pt idx="421">
                  <c:v>1906973.99970893</c:v>
                </c:pt>
                <c:pt idx="422">
                  <c:v>1907129.02177665</c:v>
                </c:pt>
                <c:pt idx="423">
                  <c:v>1906891.48443013</c:v>
                </c:pt>
                <c:pt idx="424">
                  <c:v>1907407.66801024</c:v>
                </c:pt>
                <c:pt idx="425">
                  <c:v>1906015.80758309</c:v>
                </c:pt>
                <c:pt idx="426">
                  <c:v>1906446.9856536</c:v>
                </c:pt>
                <c:pt idx="427">
                  <c:v>1906042.28316417</c:v>
                </c:pt>
                <c:pt idx="428">
                  <c:v>1905820.31159743</c:v>
                </c:pt>
                <c:pt idx="429">
                  <c:v>1905823.92773658</c:v>
                </c:pt>
                <c:pt idx="430">
                  <c:v>1905428.61929399</c:v>
                </c:pt>
                <c:pt idx="431">
                  <c:v>1905473.85594099</c:v>
                </c:pt>
                <c:pt idx="432">
                  <c:v>1905785.97957969</c:v>
                </c:pt>
                <c:pt idx="433">
                  <c:v>1907974.32697057</c:v>
                </c:pt>
                <c:pt idx="434">
                  <c:v>1906934.24882012</c:v>
                </c:pt>
                <c:pt idx="435">
                  <c:v>1908207.47974655</c:v>
                </c:pt>
                <c:pt idx="436">
                  <c:v>1907090.10972621</c:v>
                </c:pt>
                <c:pt idx="437">
                  <c:v>1909021.79533679</c:v>
                </c:pt>
                <c:pt idx="438">
                  <c:v>1908192.66463515</c:v>
                </c:pt>
                <c:pt idx="439">
                  <c:v>1906143.77081545</c:v>
                </c:pt>
                <c:pt idx="440">
                  <c:v>1907957.61876592</c:v>
                </c:pt>
                <c:pt idx="441">
                  <c:v>1905284.71372876</c:v>
                </c:pt>
                <c:pt idx="442">
                  <c:v>1906899.44650107</c:v>
                </c:pt>
                <c:pt idx="443">
                  <c:v>1905937.56949742</c:v>
                </c:pt>
                <c:pt idx="444">
                  <c:v>1906954.96835046</c:v>
                </c:pt>
                <c:pt idx="445">
                  <c:v>1906594.06445739</c:v>
                </c:pt>
                <c:pt idx="446">
                  <c:v>1908222.64846758</c:v>
                </c:pt>
                <c:pt idx="447">
                  <c:v>1909097.91437867</c:v>
                </c:pt>
                <c:pt idx="448">
                  <c:v>1907140.6410318</c:v>
                </c:pt>
                <c:pt idx="449">
                  <c:v>1906712.4392731</c:v>
                </c:pt>
                <c:pt idx="450">
                  <c:v>1906381.66365682</c:v>
                </c:pt>
                <c:pt idx="451">
                  <c:v>1907938.42545198</c:v>
                </c:pt>
                <c:pt idx="452">
                  <c:v>1907164.96069375</c:v>
                </c:pt>
                <c:pt idx="453">
                  <c:v>1904653.5133807</c:v>
                </c:pt>
                <c:pt idx="454">
                  <c:v>1905099.45041218</c:v>
                </c:pt>
                <c:pt idx="455">
                  <c:v>1910184.59749355</c:v>
                </c:pt>
                <c:pt idx="456">
                  <c:v>1907163.48840375</c:v>
                </c:pt>
                <c:pt idx="457">
                  <c:v>1907335.8203245</c:v>
                </c:pt>
                <c:pt idx="458">
                  <c:v>1906906.35316519</c:v>
                </c:pt>
                <c:pt idx="459">
                  <c:v>1906911.49023997</c:v>
                </c:pt>
                <c:pt idx="460">
                  <c:v>1907432.16123766</c:v>
                </c:pt>
                <c:pt idx="461">
                  <c:v>1907052.25967871</c:v>
                </c:pt>
                <c:pt idx="462">
                  <c:v>1908033.91388164</c:v>
                </c:pt>
                <c:pt idx="463">
                  <c:v>1907670.25455131</c:v>
                </c:pt>
                <c:pt idx="464">
                  <c:v>1907275.78034415</c:v>
                </c:pt>
                <c:pt idx="465">
                  <c:v>1907298.33598608</c:v>
                </c:pt>
                <c:pt idx="466">
                  <c:v>1907740.90479583</c:v>
                </c:pt>
                <c:pt idx="467">
                  <c:v>1908070.23669235</c:v>
                </c:pt>
                <c:pt idx="468">
                  <c:v>1907950.11095207</c:v>
                </c:pt>
                <c:pt idx="469">
                  <c:v>1907399.83784881</c:v>
                </c:pt>
                <c:pt idx="470">
                  <c:v>1908387.96995317</c:v>
                </c:pt>
                <c:pt idx="471">
                  <c:v>1909085.4835495</c:v>
                </c:pt>
                <c:pt idx="472">
                  <c:v>1908941.30895975</c:v>
                </c:pt>
                <c:pt idx="473">
                  <c:v>1909237.29050901</c:v>
                </c:pt>
                <c:pt idx="474">
                  <c:v>1908159.17958232</c:v>
                </c:pt>
                <c:pt idx="475">
                  <c:v>1908123.71178934</c:v>
                </c:pt>
                <c:pt idx="476">
                  <c:v>1908523.46803531</c:v>
                </c:pt>
                <c:pt idx="477">
                  <c:v>1907323.20522207</c:v>
                </c:pt>
                <c:pt idx="478">
                  <c:v>1906833.39138755</c:v>
                </c:pt>
                <c:pt idx="479">
                  <c:v>1907310.55209935</c:v>
                </c:pt>
                <c:pt idx="480">
                  <c:v>1907389.91029674</c:v>
                </c:pt>
                <c:pt idx="481">
                  <c:v>1907367.22691237</c:v>
                </c:pt>
                <c:pt idx="482">
                  <c:v>1908529.8554587</c:v>
                </c:pt>
                <c:pt idx="483">
                  <c:v>1907585.31061677</c:v>
                </c:pt>
                <c:pt idx="484">
                  <c:v>1906563.28940506</c:v>
                </c:pt>
                <c:pt idx="485">
                  <c:v>1906732.55208005</c:v>
                </c:pt>
                <c:pt idx="486">
                  <c:v>1907842.72216723</c:v>
                </c:pt>
                <c:pt idx="487">
                  <c:v>1907913.73824323</c:v>
                </c:pt>
                <c:pt idx="488">
                  <c:v>1908375.15858518</c:v>
                </c:pt>
                <c:pt idx="489">
                  <c:v>1908737.90221426</c:v>
                </c:pt>
                <c:pt idx="490">
                  <c:v>1908896.30621819</c:v>
                </c:pt>
                <c:pt idx="491">
                  <c:v>1908719.07439605</c:v>
                </c:pt>
                <c:pt idx="492">
                  <c:v>1908989.85611564</c:v>
                </c:pt>
                <c:pt idx="493">
                  <c:v>1908022.02615129</c:v>
                </c:pt>
                <c:pt idx="494">
                  <c:v>1908286.51875179</c:v>
                </c:pt>
                <c:pt idx="495">
                  <c:v>1907569.77552504</c:v>
                </c:pt>
                <c:pt idx="496">
                  <c:v>1907924.78680332</c:v>
                </c:pt>
                <c:pt idx="497">
                  <c:v>1909081.11599868</c:v>
                </c:pt>
                <c:pt idx="498">
                  <c:v>1909113.65933041</c:v>
                </c:pt>
                <c:pt idx="499">
                  <c:v>1908986.72886268</c:v>
                </c:pt>
                <c:pt idx="500">
                  <c:v>1909877.99229359</c:v>
                </c:pt>
                <c:pt idx="501">
                  <c:v>1910112.77629948</c:v>
                </c:pt>
                <c:pt idx="502">
                  <c:v>1910030.0890813</c:v>
                </c:pt>
                <c:pt idx="503">
                  <c:v>1908586.96320348</c:v>
                </c:pt>
                <c:pt idx="504">
                  <c:v>1909535.10533532</c:v>
                </c:pt>
                <c:pt idx="505">
                  <c:v>1911147.47030617</c:v>
                </c:pt>
                <c:pt idx="506">
                  <c:v>1909715.78484408</c:v>
                </c:pt>
                <c:pt idx="507">
                  <c:v>1910802.04019021</c:v>
                </c:pt>
                <c:pt idx="508">
                  <c:v>1910256.90858805</c:v>
                </c:pt>
                <c:pt idx="509">
                  <c:v>1909541.40080655</c:v>
                </c:pt>
                <c:pt idx="510">
                  <c:v>1909776.28376254</c:v>
                </c:pt>
                <c:pt idx="511">
                  <c:v>1910688.4555658</c:v>
                </c:pt>
                <c:pt idx="512">
                  <c:v>1909070.75296984</c:v>
                </c:pt>
                <c:pt idx="513">
                  <c:v>1908202.41034993</c:v>
                </c:pt>
                <c:pt idx="514">
                  <c:v>1909196.54145892</c:v>
                </c:pt>
                <c:pt idx="515">
                  <c:v>1910008.11406559</c:v>
                </c:pt>
                <c:pt idx="516">
                  <c:v>1909973.96651289</c:v>
                </c:pt>
                <c:pt idx="517">
                  <c:v>1908985.17294247</c:v>
                </c:pt>
                <c:pt idx="518">
                  <c:v>1909969.51978607</c:v>
                </c:pt>
                <c:pt idx="519">
                  <c:v>1909749.04874411</c:v>
                </c:pt>
                <c:pt idx="520">
                  <c:v>1910170.48360895</c:v>
                </c:pt>
                <c:pt idx="521">
                  <c:v>1909258.10341736</c:v>
                </c:pt>
                <c:pt idx="522">
                  <c:v>1909423.28743414</c:v>
                </c:pt>
                <c:pt idx="523">
                  <c:v>1909803.97389963</c:v>
                </c:pt>
                <c:pt idx="524">
                  <c:v>1909692.58200803</c:v>
                </c:pt>
                <c:pt idx="525">
                  <c:v>1909566.66193237</c:v>
                </c:pt>
                <c:pt idx="526">
                  <c:v>1910018.75107846</c:v>
                </c:pt>
                <c:pt idx="527">
                  <c:v>1909865.65411507</c:v>
                </c:pt>
                <c:pt idx="528">
                  <c:v>1909445.58484451</c:v>
                </c:pt>
                <c:pt idx="529">
                  <c:v>1909636.77078439</c:v>
                </c:pt>
                <c:pt idx="530">
                  <c:v>1909337.93544075</c:v>
                </c:pt>
                <c:pt idx="531">
                  <c:v>1909116.13195457</c:v>
                </c:pt>
                <c:pt idx="532">
                  <c:v>1909992.37437595</c:v>
                </c:pt>
                <c:pt idx="533">
                  <c:v>1909738.55340514</c:v>
                </c:pt>
                <c:pt idx="534">
                  <c:v>1909785.51726218</c:v>
                </c:pt>
                <c:pt idx="535">
                  <c:v>1909589.28264218</c:v>
                </c:pt>
                <c:pt idx="536">
                  <c:v>1910061.22882354</c:v>
                </c:pt>
                <c:pt idx="537">
                  <c:v>1909909.99032345</c:v>
                </c:pt>
                <c:pt idx="538">
                  <c:v>1909652.34276854</c:v>
                </c:pt>
                <c:pt idx="539">
                  <c:v>1910266.68212446</c:v>
                </c:pt>
                <c:pt idx="540">
                  <c:v>1909591.66827186</c:v>
                </c:pt>
                <c:pt idx="541">
                  <c:v>1909324.88914975</c:v>
                </c:pt>
                <c:pt idx="542">
                  <c:v>1909405.33705559</c:v>
                </c:pt>
                <c:pt idx="543">
                  <c:v>1909446.74703794</c:v>
                </c:pt>
                <c:pt idx="544">
                  <c:v>1909432.67567214</c:v>
                </c:pt>
                <c:pt idx="545">
                  <c:v>1909069.56160507</c:v>
                </c:pt>
                <c:pt idx="546">
                  <c:v>1909432.75598283</c:v>
                </c:pt>
                <c:pt idx="547">
                  <c:v>1909224.31557577</c:v>
                </c:pt>
                <c:pt idx="548">
                  <c:v>1908837.83047384</c:v>
                </c:pt>
                <c:pt idx="549">
                  <c:v>1909291.35246142</c:v>
                </c:pt>
                <c:pt idx="550">
                  <c:v>1909870.65442303</c:v>
                </c:pt>
                <c:pt idx="551">
                  <c:v>1909392.73878377</c:v>
                </c:pt>
                <c:pt idx="552">
                  <c:v>1908749.90791784</c:v>
                </c:pt>
                <c:pt idx="553">
                  <c:v>1909087.08596584</c:v>
                </c:pt>
                <c:pt idx="554">
                  <c:v>1909635.83884331</c:v>
                </c:pt>
                <c:pt idx="555">
                  <c:v>1909478.35412193</c:v>
                </c:pt>
                <c:pt idx="556">
                  <c:v>1909788.08169287</c:v>
                </c:pt>
                <c:pt idx="557">
                  <c:v>1909842.71714259</c:v>
                </c:pt>
                <c:pt idx="558">
                  <c:v>1909820.46075541</c:v>
                </c:pt>
                <c:pt idx="559">
                  <c:v>1909704.16082051</c:v>
                </c:pt>
                <c:pt idx="560">
                  <c:v>1910155.53442209</c:v>
                </c:pt>
                <c:pt idx="561">
                  <c:v>1910371.53806729</c:v>
                </c:pt>
                <c:pt idx="562">
                  <c:v>1910116.25265043</c:v>
                </c:pt>
                <c:pt idx="563">
                  <c:v>1909741.41112598</c:v>
                </c:pt>
                <c:pt idx="564">
                  <c:v>1909780.70849297</c:v>
                </c:pt>
                <c:pt idx="565">
                  <c:v>1909713.02398134</c:v>
                </c:pt>
                <c:pt idx="566">
                  <c:v>1909368.15121791</c:v>
                </c:pt>
                <c:pt idx="567">
                  <c:v>1909396.54618021</c:v>
                </c:pt>
                <c:pt idx="568">
                  <c:v>1908983.51604366</c:v>
                </c:pt>
                <c:pt idx="569">
                  <c:v>1909345.47736752</c:v>
                </c:pt>
                <c:pt idx="570">
                  <c:v>1910151.80755133</c:v>
                </c:pt>
                <c:pt idx="571">
                  <c:v>1909668.65756585</c:v>
                </c:pt>
                <c:pt idx="572">
                  <c:v>1909269.61759586</c:v>
                </c:pt>
                <c:pt idx="573">
                  <c:v>1909424.07865899</c:v>
                </c:pt>
                <c:pt idx="574">
                  <c:v>1909564.50748494</c:v>
                </c:pt>
                <c:pt idx="575">
                  <c:v>1909599.00889033</c:v>
                </c:pt>
                <c:pt idx="576">
                  <c:v>1909008.47286013</c:v>
                </c:pt>
                <c:pt idx="577">
                  <c:v>1909353.77628022</c:v>
                </c:pt>
                <c:pt idx="578">
                  <c:v>1909357.82000386</c:v>
                </c:pt>
                <c:pt idx="579">
                  <c:v>1909614.87118804</c:v>
                </c:pt>
                <c:pt idx="580">
                  <c:v>1908658.07898295</c:v>
                </c:pt>
                <c:pt idx="581">
                  <c:v>1909208.23588555</c:v>
                </c:pt>
                <c:pt idx="582">
                  <c:v>1909115.49867803</c:v>
                </c:pt>
                <c:pt idx="583">
                  <c:v>1909286.79884828</c:v>
                </c:pt>
                <c:pt idx="584">
                  <c:v>1909538.32697879</c:v>
                </c:pt>
                <c:pt idx="585">
                  <c:v>1909281.71453123</c:v>
                </c:pt>
                <c:pt idx="586">
                  <c:v>1909440.48664264</c:v>
                </c:pt>
                <c:pt idx="587">
                  <c:v>1909194.72813455</c:v>
                </c:pt>
                <c:pt idx="588">
                  <c:v>1909596.91185247</c:v>
                </c:pt>
                <c:pt idx="589">
                  <c:v>1909301.75891381</c:v>
                </c:pt>
                <c:pt idx="590">
                  <c:v>1909207.01473032</c:v>
                </c:pt>
                <c:pt idx="591">
                  <c:v>1909369.16259109</c:v>
                </c:pt>
                <c:pt idx="592">
                  <c:v>1908871.8201031</c:v>
                </c:pt>
                <c:pt idx="593">
                  <c:v>1909294.26767662</c:v>
                </c:pt>
                <c:pt idx="594">
                  <c:v>1909753.93519746</c:v>
                </c:pt>
                <c:pt idx="595">
                  <c:v>1909360.26165037</c:v>
                </c:pt>
                <c:pt idx="596">
                  <c:v>1910078.38309411</c:v>
                </c:pt>
                <c:pt idx="597">
                  <c:v>1909890.35343867</c:v>
                </c:pt>
                <c:pt idx="598">
                  <c:v>1910065.75326592</c:v>
                </c:pt>
                <c:pt idx="599">
                  <c:v>1909697.0390558</c:v>
                </c:pt>
                <c:pt idx="600">
                  <c:v>1910462.51168127</c:v>
                </c:pt>
                <c:pt idx="601">
                  <c:v>1910662.72363365</c:v>
                </c:pt>
                <c:pt idx="602">
                  <c:v>1910565.89792771</c:v>
                </c:pt>
                <c:pt idx="603">
                  <c:v>1910424.22510417</c:v>
                </c:pt>
                <c:pt idx="604">
                  <c:v>1910991.24388162</c:v>
                </c:pt>
                <c:pt idx="605">
                  <c:v>1910692.00222854</c:v>
                </c:pt>
                <c:pt idx="606">
                  <c:v>1911088.68763917</c:v>
                </c:pt>
                <c:pt idx="607">
                  <c:v>1911293.6519986</c:v>
                </c:pt>
                <c:pt idx="608">
                  <c:v>1910929.97446241</c:v>
                </c:pt>
                <c:pt idx="609">
                  <c:v>1911301.75995533</c:v>
                </c:pt>
                <c:pt idx="610">
                  <c:v>1911271.35865816</c:v>
                </c:pt>
                <c:pt idx="611">
                  <c:v>1911072.96754979</c:v>
                </c:pt>
                <c:pt idx="612">
                  <c:v>1911205.97343502</c:v>
                </c:pt>
                <c:pt idx="613">
                  <c:v>1911456.64297931</c:v>
                </c:pt>
                <c:pt idx="614">
                  <c:v>1910993.01470831</c:v>
                </c:pt>
                <c:pt idx="615">
                  <c:v>1910697.53480903</c:v>
                </c:pt>
                <c:pt idx="616">
                  <c:v>1911134.12000145</c:v>
                </c:pt>
                <c:pt idx="617">
                  <c:v>1910981.22256659</c:v>
                </c:pt>
                <c:pt idx="618">
                  <c:v>1911036.53834466</c:v>
                </c:pt>
                <c:pt idx="619">
                  <c:v>1910990.12404031</c:v>
                </c:pt>
                <c:pt idx="620">
                  <c:v>1910685.58618512</c:v>
                </c:pt>
                <c:pt idx="621">
                  <c:v>1910783.9043338</c:v>
                </c:pt>
                <c:pt idx="622">
                  <c:v>1910782.4547462</c:v>
                </c:pt>
                <c:pt idx="623">
                  <c:v>1910850.07272376</c:v>
                </c:pt>
                <c:pt idx="624">
                  <c:v>1910233.19429897</c:v>
                </c:pt>
                <c:pt idx="625">
                  <c:v>1910626.35133688</c:v>
                </c:pt>
                <c:pt idx="626">
                  <c:v>1909861.78874316</c:v>
                </c:pt>
                <c:pt idx="627">
                  <c:v>1909944.28501073</c:v>
                </c:pt>
                <c:pt idx="628">
                  <c:v>1909019.80743306</c:v>
                </c:pt>
                <c:pt idx="629">
                  <c:v>1909677.1659427</c:v>
                </c:pt>
                <c:pt idx="630">
                  <c:v>1909986.20051378</c:v>
                </c:pt>
                <c:pt idx="631">
                  <c:v>1909943.74869595</c:v>
                </c:pt>
                <c:pt idx="632">
                  <c:v>1909691.86332973</c:v>
                </c:pt>
                <c:pt idx="633">
                  <c:v>1910085.70210822</c:v>
                </c:pt>
                <c:pt idx="634">
                  <c:v>1910117.07724772</c:v>
                </c:pt>
                <c:pt idx="635">
                  <c:v>1910165.92163813</c:v>
                </c:pt>
                <c:pt idx="636">
                  <c:v>1910215.29230356</c:v>
                </c:pt>
                <c:pt idx="637">
                  <c:v>1909801.29068236</c:v>
                </c:pt>
                <c:pt idx="638">
                  <c:v>1909136.04882615</c:v>
                </c:pt>
                <c:pt idx="639">
                  <c:v>1908988.83817323</c:v>
                </c:pt>
                <c:pt idx="640">
                  <c:v>1909240.82304015</c:v>
                </c:pt>
                <c:pt idx="641">
                  <c:v>1908805.66131497</c:v>
                </c:pt>
                <c:pt idx="642">
                  <c:v>1909477.36003973</c:v>
                </c:pt>
                <c:pt idx="643">
                  <c:v>1909283.79683569</c:v>
                </c:pt>
                <c:pt idx="644">
                  <c:v>1909532.09286758</c:v>
                </c:pt>
                <c:pt idx="645">
                  <c:v>1909101.31442445</c:v>
                </c:pt>
                <c:pt idx="646">
                  <c:v>1909570.14928385</c:v>
                </c:pt>
                <c:pt idx="647">
                  <c:v>1909481.30474735</c:v>
                </c:pt>
                <c:pt idx="648">
                  <c:v>1909764.20062763</c:v>
                </c:pt>
                <c:pt idx="649">
                  <c:v>1909563.80027002</c:v>
                </c:pt>
                <c:pt idx="650">
                  <c:v>1909548.13679961</c:v>
                </c:pt>
                <c:pt idx="651">
                  <c:v>1909770.80264669</c:v>
                </c:pt>
                <c:pt idx="652">
                  <c:v>1909139.54318849</c:v>
                </c:pt>
                <c:pt idx="653">
                  <c:v>1909793.00491257</c:v>
                </c:pt>
                <c:pt idx="654">
                  <c:v>1909740.30567195</c:v>
                </c:pt>
                <c:pt idx="655">
                  <c:v>1909654.99063352</c:v>
                </c:pt>
                <c:pt idx="656">
                  <c:v>1909545.270866</c:v>
                </c:pt>
                <c:pt idx="657">
                  <c:v>1909492.58767347</c:v>
                </c:pt>
                <c:pt idx="658">
                  <c:v>1909949.57841026</c:v>
                </c:pt>
                <c:pt idx="659">
                  <c:v>1909157.6259264</c:v>
                </c:pt>
                <c:pt idx="660">
                  <c:v>1909116.12046498</c:v>
                </c:pt>
                <c:pt idx="661">
                  <c:v>1909524.73736929</c:v>
                </c:pt>
                <c:pt idx="662">
                  <c:v>1909414.8552293</c:v>
                </c:pt>
                <c:pt idx="663">
                  <c:v>1909189.01585042</c:v>
                </c:pt>
                <c:pt idx="664">
                  <c:v>1910231.70351931</c:v>
                </c:pt>
                <c:pt idx="665">
                  <c:v>1909683.84246621</c:v>
                </c:pt>
                <c:pt idx="666">
                  <c:v>1910054.27364912</c:v>
                </c:pt>
                <c:pt idx="667">
                  <c:v>1909395.86849095</c:v>
                </c:pt>
                <c:pt idx="668">
                  <c:v>1909803.60502014</c:v>
                </c:pt>
                <c:pt idx="669">
                  <c:v>1909481.99600999</c:v>
                </c:pt>
                <c:pt idx="670">
                  <c:v>1909855.9823149</c:v>
                </c:pt>
                <c:pt idx="671">
                  <c:v>1909819.67591497</c:v>
                </c:pt>
                <c:pt idx="672">
                  <c:v>1909850.8920916</c:v>
                </c:pt>
                <c:pt idx="673">
                  <c:v>1909530.01536108</c:v>
                </c:pt>
                <c:pt idx="674">
                  <c:v>1909847.66502545</c:v>
                </c:pt>
                <c:pt idx="675">
                  <c:v>1909614.12215695</c:v>
                </c:pt>
                <c:pt idx="676">
                  <c:v>1909958.40822291</c:v>
                </c:pt>
                <c:pt idx="677">
                  <c:v>1909842.01058753</c:v>
                </c:pt>
                <c:pt idx="678">
                  <c:v>1909897.73577955</c:v>
                </c:pt>
                <c:pt idx="679">
                  <c:v>1909943.59219648</c:v>
                </c:pt>
                <c:pt idx="680">
                  <c:v>1909924.79997053</c:v>
                </c:pt>
                <c:pt idx="681">
                  <c:v>1910004.61413373</c:v>
                </c:pt>
                <c:pt idx="682">
                  <c:v>1909959.64644178</c:v>
                </c:pt>
                <c:pt idx="683">
                  <c:v>1910446.25250046</c:v>
                </c:pt>
                <c:pt idx="684">
                  <c:v>1910044.39376844</c:v>
                </c:pt>
                <c:pt idx="685">
                  <c:v>1910003.79039344</c:v>
                </c:pt>
                <c:pt idx="686">
                  <c:v>1909895.20576805</c:v>
                </c:pt>
                <c:pt idx="687">
                  <c:v>1909858.12250337</c:v>
                </c:pt>
                <c:pt idx="688">
                  <c:v>1909901.21525798</c:v>
                </c:pt>
                <c:pt idx="689">
                  <c:v>1910115.77095372</c:v>
                </c:pt>
                <c:pt idx="690">
                  <c:v>1910207.19025617</c:v>
                </c:pt>
                <c:pt idx="691">
                  <c:v>1910496.96398107</c:v>
                </c:pt>
                <c:pt idx="692">
                  <c:v>1909936.36645255</c:v>
                </c:pt>
                <c:pt idx="693">
                  <c:v>1910064.68440714</c:v>
                </c:pt>
                <c:pt idx="694">
                  <c:v>1910195.39256253</c:v>
                </c:pt>
                <c:pt idx="695">
                  <c:v>1909871.78432137</c:v>
                </c:pt>
                <c:pt idx="696">
                  <c:v>1909950.33009966</c:v>
                </c:pt>
                <c:pt idx="697">
                  <c:v>1910082.2285045</c:v>
                </c:pt>
                <c:pt idx="698">
                  <c:v>1909807.86963029</c:v>
                </c:pt>
                <c:pt idx="699">
                  <c:v>1909755.07933861</c:v>
                </c:pt>
                <c:pt idx="700">
                  <c:v>1909889.24810577</c:v>
                </c:pt>
                <c:pt idx="701">
                  <c:v>1909616.35482617</c:v>
                </c:pt>
                <c:pt idx="702">
                  <c:v>1909736.66574515</c:v>
                </c:pt>
                <c:pt idx="703">
                  <c:v>1909454.63591472</c:v>
                </c:pt>
                <c:pt idx="704">
                  <c:v>1909405.4037776</c:v>
                </c:pt>
                <c:pt idx="705">
                  <c:v>1909510.72784356</c:v>
                </c:pt>
                <c:pt idx="706">
                  <c:v>1909556.13956221</c:v>
                </c:pt>
                <c:pt idx="707">
                  <c:v>1909687.84664217</c:v>
                </c:pt>
                <c:pt idx="708">
                  <c:v>1909588.29117213</c:v>
                </c:pt>
                <c:pt idx="709">
                  <c:v>1909509.6773486</c:v>
                </c:pt>
                <c:pt idx="710">
                  <c:v>1909473.63033476</c:v>
                </c:pt>
                <c:pt idx="711">
                  <c:v>1909527.92735513</c:v>
                </c:pt>
                <c:pt idx="712">
                  <c:v>1909276.49899114</c:v>
                </c:pt>
                <c:pt idx="713">
                  <c:v>1909597.14626919</c:v>
                </c:pt>
                <c:pt idx="714">
                  <c:v>1909462.26674888</c:v>
                </c:pt>
                <c:pt idx="715">
                  <c:v>1909713.17467241</c:v>
                </c:pt>
                <c:pt idx="716">
                  <c:v>1909424.89945615</c:v>
                </c:pt>
                <c:pt idx="717">
                  <c:v>1909635.78762146</c:v>
                </c:pt>
                <c:pt idx="718">
                  <c:v>1909510.87555437</c:v>
                </c:pt>
                <c:pt idx="719">
                  <c:v>1909670.9845058</c:v>
                </c:pt>
                <c:pt idx="720">
                  <c:v>1909734.73619293</c:v>
                </c:pt>
                <c:pt idx="721">
                  <c:v>1909883.69681634</c:v>
                </c:pt>
                <c:pt idx="722">
                  <c:v>1909873.58698593</c:v>
                </c:pt>
                <c:pt idx="723">
                  <c:v>1909525.97168293</c:v>
                </c:pt>
                <c:pt idx="724">
                  <c:v>1909822.89044906</c:v>
                </c:pt>
                <c:pt idx="725">
                  <c:v>1910102.4827306</c:v>
                </c:pt>
                <c:pt idx="726">
                  <c:v>1909755.11874281</c:v>
                </c:pt>
                <c:pt idx="727">
                  <c:v>1909866.65277629</c:v>
                </c:pt>
                <c:pt idx="728">
                  <c:v>1909763.0492409</c:v>
                </c:pt>
                <c:pt idx="729">
                  <c:v>1909908.23870734</c:v>
                </c:pt>
                <c:pt idx="730">
                  <c:v>1909933.78125363</c:v>
                </c:pt>
                <c:pt idx="731">
                  <c:v>1910147.99945174</c:v>
                </c:pt>
                <c:pt idx="732">
                  <c:v>1909868.43208479</c:v>
                </c:pt>
                <c:pt idx="733">
                  <c:v>1910306.23345275</c:v>
                </c:pt>
                <c:pt idx="734">
                  <c:v>1909828.46294246</c:v>
                </c:pt>
                <c:pt idx="735">
                  <c:v>1910089.30982675</c:v>
                </c:pt>
                <c:pt idx="736">
                  <c:v>1909953.40734055</c:v>
                </c:pt>
                <c:pt idx="737">
                  <c:v>1910020.00448779</c:v>
                </c:pt>
                <c:pt idx="738">
                  <c:v>1909939.5825259</c:v>
                </c:pt>
                <c:pt idx="739">
                  <c:v>1909977.72894758</c:v>
                </c:pt>
                <c:pt idx="740">
                  <c:v>1910073.74457135</c:v>
                </c:pt>
                <c:pt idx="741">
                  <c:v>1910079.05567952</c:v>
                </c:pt>
                <c:pt idx="742">
                  <c:v>1910000.02738154</c:v>
                </c:pt>
                <c:pt idx="743">
                  <c:v>1910119.82572081</c:v>
                </c:pt>
                <c:pt idx="744">
                  <c:v>1910163.69030358</c:v>
                </c:pt>
                <c:pt idx="745">
                  <c:v>1910019.59312036</c:v>
                </c:pt>
                <c:pt idx="746">
                  <c:v>1910150.07460691</c:v>
                </c:pt>
                <c:pt idx="747">
                  <c:v>1910160.68553958</c:v>
                </c:pt>
                <c:pt idx="748">
                  <c:v>1910249.70460448</c:v>
                </c:pt>
                <c:pt idx="749">
                  <c:v>1910211.05490671</c:v>
                </c:pt>
                <c:pt idx="750">
                  <c:v>1910047.02752667</c:v>
                </c:pt>
                <c:pt idx="751">
                  <c:v>1910251.44076385</c:v>
                </c:pt>
                <c:pt idx="752">
                  <c:v>1910052.41095842</c:v>
                </c:pt>
                <c:pt idx="753">
                  <c:v>1910164.70248008</c:v>
                </c:pt>
                <c:pt idx="754">
                  <c:v>1910331.45501102</c:v>
                </c:pt>
                <c:pt idx="755">
                  <c:v>1910278.24804639</c:v>
                </c:pt>
                <c:pt idx="756">
                  <c:v>1910121.21987923</c:v>
                </c:pt>
                <c:pt idx="757">
                  <c:v>1910072.30152522</c:v>
                </c:pt>
                <c:pt idx="758">
                  <c:v>1910159.01477063</c:v>
                </c:pt>
                <c:pt idx="759">
                  <c:v>1910150.52589247</c:v>
                </c:pt>
                <c:pt idx="760">
                  <c:v>1910003.37056992</c:v>
                </c:pt>
                <c:pt idx="761">
                  <c:v>1910023.95762501</c:v>
                </c:pt>
                <c:pt idx="762">
                  <c:v>1910017.39027643</c:v>
                </c:pt>
                <c:pt idx="763">
                  <c:v>1910166.26414565</c:v>
                </c:pt>
                <c:pt idx="764">
                  <c:v>1910220.14075167</c:v>
                </c:pt>
                <c:pt idx="765">
                  <c:v>1910174.571861</c:v>
                </c:pt>
                <c:pt idx="766">
                  <c:v>1910235.70467995</c:v>
                </c:pt>
                <c:pt idx="767">
                  <c:v>1910222.61888277</c:v>
                </c:pt>
                <c:pt idx="768">
                  <c:v>1910296.76448015</c:v>
                </c:pt>
                <c:pt idx="769">
                  <c:v>1910340.65281679</c:v>
                </c:pt>
                <c:pt idx="770">
                  <c:v>1910229.73763097</c:v>
                </c:pt>
                <c:pt idx="771">
                  <c:v>1910203.84094717</c:v>
                </c:pt>
                <c:pt idx="772">
                  <c:v>1910234.09771241</c:v>
                </c:pt>
                <c:pt idx="773">
                  <c:v>1910198.566672</c:v>
                </c:pt>
                <c:pt idx="774">
                  <c:v>1910384.97647158</c:v>
                </c:pt>
                <c:pt idx="775">
                  <c:v>1910194.28996032</c:v>
                </c:pt>
                <c:pt idx="776">
                  <c:v>1910261.65453824</c:v>
                </c:pt>
                <c:pt idx="777">
                  <c:v>1910325.8214153</c:v>
                </c:pt>
                <c:pt idx="778">
                  <c:v>1910242.0253252</c:v>
                </c:pt>
                <c:pt idx="779">
                  <c:v>1910286.60688938</c:v>
                </c:pt>
                <c:pt idx="780">
                  <c:v>1910093.47914218</c:v>
                </c:pt>
                <c:pt idx="781">
                  <c:v>1910183.10977121</c:v>
                </c:pt>
                <c:pt idx="782">
                  <c:v>1910165.37157966</c:v>
                </c:pt>
                <c:pt idx="783">
                  <c:v>1910182.41113952</c:v>
                </c:pt>
                <c:pt idx="784">
                  <c:v>1910325.39267249</c:v>
                </c:pt>
                <c:pt idx="785">
                  <c:v>1910130.61039964</c:v>
                </c:pt>
                <c:pt idx="786">
                  <c:v>1910123.6449284</c:v>
                </c:pt>
                <c:pt idx="787">
                  <c:v>1910112.02540179</c:v>
                </c:pt>
                <c:pt idx="788">
                  <c:v>1909966.52715861</c:v>
                </c:pt>
                <c:pt idx="789">
                  <c:v>1910081.85675872</c:v>
                </c:pt>
                <c:pt idx="790">
                  <c:v>1909931.82797581</c:v>
                </c:pt>
                <c:pt idx="791">
                  <c:v>1910179.94418793</c:v>
                </c:pt>
                <c:pt idx="792">
                  <c:v>1910067.33845414</c:v>
                </c:pt>
                <c:pt idx="793">
                  <c:v>1910100.43355695</c:v>
                </c:pt>
                <c:pt idx="794">
                  <c:v>1910238.92210696</c:v>
                </c:pt>
                <c:pt idx="795">
                  <c:v>1910292.13370066</c:v>
                </c:pt>
                <c:pt idx="796">
                  <c:v>1910321.62153409</c:v>
                </c:pt>
                <c:pt idx="797">
                  <c:v>1910210.19416344</c:v>
                </c:pt>
                <c:pt idx="798">
                  <c:v>1910167.75084484</c:v>
                </c:pt>
                <c:pt idx="799">
                  <c:v>1910155.89328605</c:v>
                </c:pt>
                <c:pt idx="800">
                  <c:v>1910231.48406371</c:v>
                </c:pt>
                <c:pt idx="801">
                  <c:v>1910249.00165998</c:v>
                </c:pt>
                <c:pt idx="802">
                  <c:v>1910203.2662766</c:v>
                </c:pt>
                <c:pt idx="803">
                  <c:v>1910167.27151365</c:v>
                </c:pt>
                <c:pt idx="804">
                  <c:v>1910238.53478373</c:v>
                </c:pt>
                <c:pt idx="805">
                  <c:v>1910228.39192968</c:v>
                </c:pt>
                <c:pt idx="806">
                  <c:v>1910184.73617335</c:v>
                </c:pt>
                <c:pt idx="807">
                  <c:v>1910261.12821443</c:v>
                </c:pt>
                <c:pt idx="808">
                  <c:v>1910233.86694857</c:v>
                </c:pt>
                <c:pt idx="809">
                  <c:v>1910233.41094403</c:v>
                </c:pt>
                <c:pt idx="810">
                  <c:v>1910390.73851432</c:v>
                </c:pt>
                <c:pt idx="811">
                  <c:v>1910329.4379899</c:v>
                </c:pt>
                <c:pt idx="812">
                  <c:v>1910351.69512444</c:v>
                </c:pt>
                <c:pt idx="813">
                  <c:v>1910453.98545042</c:v>
                </c:pt>
                <c:pt idx="814">
                  <c:v>1910378.77294988</c:v>
                </c:pt>
                <c:pt idx="815">
                  <c:v>1910411.77783746</c:v>
                </c:pt>
                <c:pt idx="816">
                  <c:v>1910414.48774131</c:v>
                </c:pt>
                <c:pt idx="817">
                  <c:v>1910326.41426926</c:v>
                </c:pt>
                <c:pt idx="818">
                  <c:v>1910330.3543066</c:v>
                </c:pt>
                <c:pt idx="819">
                  <c:v>1910303.53396057</c:v>
                </c:pt>
                <c:pt idx="820">
                  <c:v>1910344.73779926</c:v>
                </c:pt>
                <c:pt idx="821">
                  <c:v>1910242.58413549</c:v>
                </c:pt>
                <c:pt idx="822">
                  <c:v>1910341.07763561</c:v>
                </c:pt>
                <c:pt idx="823">
                  <c:v>1910304.08225365</c:v>
                </c:pt>
                <c:pt idx="824">
                  <c:v>1910362.86879569</c:v>
                </c:pt>
                <c:pt idx="825">
                  <c:v>1910361.18034941</c:v>
                </c:pt>
                <c:pt idx="826">
                  <c:v>1910337.70096585</c:v>
                </c:pt>
                <c:pt idx="827">
                  <c:v>1910303.66315749</c:v>
                </c:pt>
                <c:pt idx="828">
                  <c:v>1910294.53804762</c:v>
                </c:pt>
                <c:pt idx="829">
                  <c:v>1910285.25230591</c:v>
                </c:pt>
                <c:pt idx="830">
                  <c:v>1910279.03768599</c:v>
                </c:pt>
                <c:pt idx="831">
                  <c:v>1910307.44017077</c:v>
                </c:pt>
                <c:pt idx="832">
                  <c:v>1910335.96375859</c:v>
                </c:pt>
                <c:pt idx="833">
                  <c:v>1910352.47573178</c:v>
                </c:pt>
                <c:pt idx="834">
                  <c:v>1910342.50848162</c:v>
                </c:pt>
                <c:pt idx="835">
                  <c:v>1910303.11089031</c:v>
                </c:pt>
                <c:pt idx="836">
                  <c:v>1910322.24946552</c:v>
                </c:pt>
                <c:pt idx="837">
                  <c:v>1910224.70044484</c:v>
                </c:pt>
                <c:pt idx="838">
                  <c:v>1910298.32927299</c:v>
                </c:pt>
                <c:pt idx="839">
                  <c:v>1910254.5043661</c:v>
                </c:pt>
                <c:pt idx="840">
                  <c:v>1910323.92393218</c:v>
                </c:pt>
                <c:pt idx="841">
                  <c:v>1910366.01792282</c:v>
                </c:pt>
                <c:pt idx="842">
                  <c:v>1910390.13946297</c:v>
                </c:pt>
                <c:pt idx="843">
                  <c:v>1910337.4718565</c:v>
                </c:pt>
                <c:pt idx="844">
                  <c:v>1910361.04132653</c:v>
                </c:pt>
                <c:pt idx="845">
                  <c:v>1910430.13026831</c:v>
                </c:pt>
                <c:pt idx="846">
                  <c:v>1910401.33391556</c:v>
                </c:pt>
                <c:pt idx="847">
                  <c:v>1910363.4554616</c:v>
                </c:pt>
                <c:pt idx="848">
                  <c:v>1910379.19763386</c:v>
                </c:pt>
                <c:pt idx="849">
                  <c:v>1910380.91774934</c:v>
                </c:pt>
                <c:pt idx="850">
                  <c:v>1910321.45470747</c:v>
                </c:pt>
                <c:pt idx="851">
                  <c:v>1910345.0081865</c:v>
                </c:pt>
                <c:pt idx="852">
                  <c:v>1910332.01987505</c:v>
                </c:pt>
                <c:pt idx="853">
                  <c:v>1910348.84548909</c:v>
                </c:pt>
                <c:pt idx="854">
                  <c:v>1910347.6840112</c:v>
                </c:pt>
                <c:pt idx="855">
                  <c:v>1910409.12812383</c:v>
                </c:pt>
                <c:pt idx="856">
                  <c:v>1910341.28837397</c:v>
                </c:pt>
                <c:pt idx="857">
                  <c:v>1910376.21359656</c:v>
                </c:pt>
                <c:pt idx="858">
                  <c:v>1910330.55193517</c:v>
                </c:pt>
                <c:pt idx="859">
                  <c:v>1910327.54477848</c:v>
                </c:pt>
                <c:pt idx="860">
                  <c:v>1910302.36895379</c:v>
                </c:pt>
                <c:pt idx="861">
                  <c:v>1910301.53419957</c:v>
                </c:pt>
                <c:pt idx="862">
                  <c:v>1910342.65097699</c:v>
                </c:pt>
                <c:pt idx="863">
                  <c:v>1910377.33477281</c:v>
                </c:pt>
                <c:pt idx="864">
                  <c:v>1910310.09945889</c:v>
                </c:pt>
                <c:pt idx="865">
                  <c:v>1910255.59292567</c:v>
                </c:pt>
                <c:pt idx="866">
                  <c:v>1910370.62600158</c:v>
                </c:pt>
                <c:pt idx="867">
                  <c:v>1910300.87141455</c:v>
                </c:pt>
                <c:pt idx="868">
                  <c:v>1910355.28652934</c:v>
                </c:pt>
                <c:pt idx="869">
                  <c:v>1910345.88799366</c:v>
                </c:pt>
                <c:pt idx="870">
                  <c:v>1910307.81935387</c:v>
                </c:pt>
                <c:pt idx="871">
                  <c:v>1910316.04402712</c:v>
                </c:pt>
                <c:pt idx="872">
                  <c:v>1910359.95416507</c:v>
                </c:pt>
                <c:pt idx="873">
                  <c:v>1910348.88929002</c:v>
                </c:pt>
                <c:pt idx="874">
                  <c:v>1910325.10372091</c:v>
                </c:pt>
                <c:pt idx="875">
                  <c:v>1910371.80746036</c:v>
                </c:pt>
                <c:pt idx="876">
                  <c:v>1910286.94365994</c:v>
                </c:pt>
                <c:pt idx="877">
                  <c:v>1910252.64815763</c:v>
                </c:pt>
                <c:pt idx="878">
                  <c:v>1910226.33397548</c:v>
                </c:pt>
                <c:pt idx="879">
                  <c:v>1910243.75806809</c:v>
                </c:pt>
                <c:pt idx="880">
                  <c:v>1910266.29264564</c:v>
                </c:pt>
                <c:pt idx="881">
                  <c:v>1910257.59646346</c:v>
                </c:pt>
                <c:pt idx="882">
                  <c:v>1910268.55219536</c:v>
                </c:pt>
                <c:pt idx="883">
                  <c:v>1910293.55957011</c:v>
                </c:pt>
                <c:pt idx="884">
                  <c:v>1910237.58099282</c:v>
                </c:pt>
                <c:pt idx="885">
                  <c:v>1910260.80386368</c:v>
                </c:pt>
                <c:pt idx="886">
                  <c:v>1910299.86716385</c:v>
                </c:pt>
                <c:pt idx="887">
                  <c:v>1910295.92552966</c:v>
                </c:pt>
                <c:pt idx="888">
                  <c:v>1910299.72440538</c:v>
                </c:pt>
                <c:pt idx="889">
                  <c:v>1910299.26117938</c:v>
                </c:pt>
                <c:pt idx="890">
                  <c:v>1910293.00870632</c:v>
                </c:pt>
                <c:pt idx="891">
                  <c:v>1910280.67300122</c:v>
                </c:pt>
                <c:pt idx="892">
                  <c:v>1910266.79945937</c:v>
                </c:pt>
                <c:pt idx="893">
                  <c:v>1910288.28896133</c:v>
                </c:pt>
                <c:pt idx="894">
                  <c:v>1910241.45434322</c:v>
                </c:pt>
                <c:pt idx="895">
                  <c:v>1910251.89383129</c:v>
                </c:pt>
                <c:pt idx="896">
                  <c:v>1910243.07888956</c:v>
                </c:pt>
                <c:pt idx="897">
                  <c:v>1910233.73347357</c:v>
                </c:pt>
                <c:pt idx="898">
                  <c:v>1910243.90215333</c:v>
                </c:pt>
                <c:pt idx="899">
                  <c:v>1910247.66590898</c:v>
                </c:pt>
                <c:pt idx="900">
                  <c:v>1910249.04370759</c:v>
                </c:pt>
                <c:pt idx="901">
                  <c:v>1910223.53987262</c:v>
                </c:pt>
                <c:pt idx="902">
                  <c:v>1910233.38459711</c:v>
                </c:pt>
                <c:pt idx="903">
                  <c:v>1910264.565259</c:v>
                </c:pt>
                <c:pt idx="904">
                  <c:v>1910254.69400802</c:v>
                </c:pt>
                <c:pt idx="905">
                  <c:v>1910260.01951922</c:v>
                </c:pt>
                <c:pt idx="906">
                  <c:v>1910231.94135361</c:v>
                </c:pt>
                <c:pt idx="907">
                  <c:v>1910269.45000375</c:v>
                </c:pt>
                <c:pt idx="908">
                  <c:v>1910295.2833719</c:v>
                </c:pt>
                <c:pt idx="909">
                  <c:v>1910308.08975475</c:v>
                </c:pt>
                <c:pt idx="910">
                  <c:v>1910261.71739487</c:v>
                </c:pt>
                <c:pt idx="911">
                  <c:v>1910309.9875615</c:v>
                </c:pt>
                <c:pt idx="912">
                  <c:v>1910339.94226259</c:v>
                </c:pt>
                <c:pt idx="913">
                  <c:v>1910292.48563421</c:v>
                </c:pt>
                <c:pt idx="914">
                  <c:v>1910276.51632375</c:v>
                </c:pt>
                <c:pt idx="915">
                  <c:v>1910303.96136487</c:v>
                </c:pt>
                <c:pt idx="916">
                  <c:v>1910277.01917993</c:v>
                </c:pt>
                <c:pt idx="917">
                  <c:v>1910291.08705397</c:v>
                </c:pt>
                <c:pt idx="918">
                  <c:v>1910251.94172648</c:v>
                </c:pt>
                <c:pt idx="919">
                  <c:v>1910250.64959914</c:v>
                </c:pt>
                <c:pt idx="920">
                  <c:v>1910221.35810908</c:v>
                </c:pt>
                <c:pt idx="921">
                  <c:v>1910242.5657552</c:v>
                </c:pt>
                <c:pt idx="922">
                  <c:v>1910262.6528134</c:v>
                </c:pt>
                <c:pt idx="923">
                  <c:v>1910245.02574291</c:v>
                </c:pt>
                <c:pt idx="924">
                  <c:v>1910286.3409187</c:v>
                </c:pt>
                <c:pt idx="925">
                  <c:v>1910256.84152773</c:v>
                </c:pt>
                <c:pt idx="926">
                  <c:v>1910289.95815154</c:v>
                </c:pt>
                <c:pt idx="927">
                  <c:v>1910271.77315806</c:v>
                </c:pt>
                <c:pt idx="928">
                  <c:v>1910256.11777204</c:v>
                </c:pt>
                <c:pt idx="929">
                  <c:v>1910261.11511293</c:v>
                </c:pt>
                <c:pt idx="930">
                  <c:v>1910248.91033835</c:v>
                </c:pt>
                <c:pt idx="931">
                  <c:v>1910246.98022068</c:v>
                </c:pt>
                <c:pt idx="932">
                  <c:v>1910259.15787848</c:v>
                </c:pt>
                <c:pt idx="933">
                  <c:v>1910245.60324902</c:v>
                </c:pt>
                <c:pt idx="934">
                  <c:v>1910242.90421356</c:v>
                </c:pt>
                <c:pt idx="935">
                  <c:v>1910231.366188</c:v>
                </c:pt>
                <c:pt idx="936">
                  <c:v>1910213.22797822</c:v>
                </c:pt>
                <c:pt idx="937">
                  <c:v>1910249.91421409</c:v>
                </c:pt>
                <c:pt idx="938">
                  <c:v>1910243.27396367</c:v>
                </c:pt>
                <c:pt idx="939">
                  <c:v>1910275.22178218</c:v>
                </c:pt>
                <c:pt idx="940">
                  <c:v>1910266.68058328</c:v>
                </c:pt>
                <c:pt idx="941">
                  <c:v>1910260.02488257</c:v>
                </c:pt>
                <c:pt idx="942">
                  <c:v>1910213.73978398</c:v>
                </c:pt>
                <c:pt idx="943">
                  <c:v>1910204.99873447</c:v>
                </c:pt>
                <c:pt idx="944">
                  <c:v>1910243.71387415</c:v>
                </c:pt>
                <c:pt idx="945">
                  <c:v>1910221.5253055</c:v>
                </c:pt>
                <c:pt idx="946">
                  <c:v>1910222.66565524</c:v>
                </c:pt>
                <c:pt idx="947">
                  <c:v>1910207.82681325</c:v>
                </c:pt>
                <c:pt idx="948">
                  <c:v>1910245.95428861</c:v>
                </c:pt>
                <c:pt idx="949">
                  <c:v>1910200.03936162</c:v>
                </c:pt>
                <c:pt idx="950">
                  <c:v>1910189.65235662</c:v>
                </c:pt>
                <c:pt idx="951">
                  <c:v>1910221.7578973</c:v>
                </c:pt>
                <c:pt idx="952">
                  <c:v>1910209.88891066</c:v>
                </c:pt>
                <c:pt idx="953">
                  <c:v>1910217.11800713</c:v>
                </c:pt>
                <c:pt idx="954">
                  <c:v>1910204.99715209</c:v>
                </c:pt>
                <c:pt idx="955">
                  <c:v>1910213.90061461</c:v>
                </c:pt>
                <c:pt idx="956">
                  <c:v>1910247.78708214</c:v>
                </c:pt>
                <c:pt idx="957">
                  <c:v>1910259.92708322</c:v>
                </c:pt>
                <c:pt idx="958">
                  <c:v>1910219.40758281</c:v>
                </c:pt>
                <c:pt idx="959">
                  <c:v>1910238.62301261</c:v>
                </c:pt>
                <c:pt idx="960">
                  <c:v>1910250.5946898</c:v>
                </c:pt>
                <c:pt idx="961">
                  <c:v>1910257.7199388</c:v>
                </c:pt>
                <c:pt idx="962">
                  <c:v>1910258.37123239</c:v>
                </c:pt>
                <c:pt idx="963">
                  <c:v>1910258.53174843</c:v>
                </c:pt>
                <c:pt idx="964">
                  <c:v>1910239.4478235</c:v>
                </c:pt>
                <c:pt idx="965">
                  <c:v>1910252.31855609</c:v>
                </c:pt>
                <c:pt idx="966">
                  <c:v>1910243.73202609</c:v>
                </c:pt>
                <c:pt idx="967">
                  <c:v>1910267.89766078</c:v>
                </c:pt>
                <c:pt idx="968">
                  <c:v>1910276.90701457</c:v>
                </c:pt>
                <c:pt idx="969">
                  <c:v>1910284.65446208</c:v>
                </c:pt>
                <c:pt idx="970">
                  <c:v>1910317.04444022</c:v>
                </c:pt>
                <c:pt idx="971">
                  <c:v>1910280.6599703</c:v>
                </c:pt>
                <c:pt idx="972">
                  <c:v>1910272.28588769</c:v>
                </c:pt>
                <c:pt idx="973">
                  <c:v>1910253.02300648</c:v>
                </c:pt>
                <c:pt idx="974">
                  <c:v>1910291.041976</c:v>
                </c:pt>
                <c:pt idx="975">
                  <c:v>1910258.34914094</c:v>
                </c:pt>
                <c:pt idx="976">
                  <c:v>1910313.05129206</c:v>
                </c:pt>
                <c:pt idx="977">
                  <c:v>1910275.61009569</c:v>
                </c:pt>
                <c:pt idx="978">
                  <c:v>1910275.28505968</c:v>
                </c:pt>
                <c:pt idx="979">
                  <c:v>1910293.89965509</c:v>
                </c:pt>
                <c:pt idx="980">
                  <c:v>1910254.32170679</c:v>
                </c:pt>
                <c:pt idx="981">
                  <c:v>1910270.92373698</c:v>
                </c:pt>
                <c:pt idx="982">
                  <c:v>1910278.06290106</c:v>
                </c:pt>
                <c:pt idx="983">
                  <c:v>1910301.90701041</c:v>
                </c:pt>
                <c:pt idx="984">
                  <c:v>1910275.93722431</c:v>
                </c:pt>
                <c:pt idx="985">
                  <c:v>1910291.47630699</c:v>
                </c:pt>
                <c:pt idx="986">
                  <c:v>1910276.26318223</c:v>
                </c:pt>
                <c:pt idx="987">
                  <c:v>1910284.59866381</c:v>
                </c:pt>
                <c:pt idx="988">
                  <c:v>1910270.811797</c:v>
                </c:pt>
                <c:pt idx="989">
                  <c:v>1910269.35030154</c:v>
                </c:pt>
                <c:pt idx="990">
                  <c:v>1910263.3711851</c:v>
                </c:pt>
                <c:pt idx="991">
                  <c:v>1910291.1415261</c:v>
                </c:pt>
                <c:pt idx="992">
                  <c:v>1910223.43145914</c:v>
                </c:pt>
                <c:pt idx="993">
                  <c:v>1910295.05242614</c:v>
                </c:pt>
                <c:pt idx="994">
                  <c:v>1910274.20499243</c:v>
                </c:pt>
                <c:pt idx="995">
                  <c:v>1910262.94636067</c:v>
                </c:pt>
                <c:pt idx="996">
                  <c:v>1910274.00498908</c:v>
                </c:pt>
                <c:pt idx="997">
                  <c:v>1910271.34238376</c:v>
                </c:pt>
                <c:pt idx="998">
                  <c:v>1910276.74214775</c:v>
                </c:pt>
                <c:pt idx="999">
                  <c:v>1910291.96047377</c:v>
                </c:pt>
                <c:pt idx="1000">
                  <c:v>1910272.69264389</c:v>
                </c:pt>
                <c:pt idx="1001">
                  <c:v>1910271.34238376</c:v>
                </c:pt>
                <c:pt idx="1002">
                  <c:v>485036.677518853</c:v>
                </c:pt>
                <c:pt idx="1003">
                  <c:v>484898.221660467</c:v>
                </c:pt>
                <c:pt idx="1004">
                  <c:v>486557.593438171</c:v>
                </c:pt>
                <c:pt idx="1005">
                  <c:v>489865.652926074</c:v>
                </c:pt>
                <c:pt idx="1006">
                  <c:v>492224.656192207</c:v>
                </c:pt>
                <c:pt idx="1007">
                  <c:v>494797.40914854</c:v>
                </c:pt>
                <c:pt idx="1008">
                  <c:v>497435.651103193</c:v>
                </c:pt>
                <c:pt idx="1009">
                  <c:v>500044.837102937</c:v>
                </c:pt>
                <c:pt idx="1010">
                  <c:v>502667.352499269</c:v>
                </c:pt>
                <c:pt idx="1011">
                  <c:v>505179.659049558</c:v>
                </c:pt>
                <c:pt idx="1012">
                  <c:v>507679.412128011</c:v>
                </c:pt>
                <c:pt idx="1013">
                  <c:v>510018.33847116</c:v>
                </c:pt>
                <c:pt idx="1014">
                  <c:v>512332.82532669</c:v>
                </c:pt>
                <c:pt idx="1015">
                  <c:v>514478.352630326</c:v>
                </c:pt>
                <c:pt idx="1016">
                  <c:v>516591.153315672</c:v>
                </c:pt>
                <c:pt idx="1017">
                  <c:v>518531.82748979</c:v>
                </c:pt>
                <c:pt idx="1018">
                  <c:v>520433.553428076</c:v>
                </c:pt>
                <c:pt idx="1019">
                  <c:v>522162.455330762</c:v>
                </c:pt>
                <c:pt idx="1020">
                  <c:v>523847.526269791</c:v>
                </c:pt>
                <c:pt idx="1021">
                  <c:v>525360.336437926</c:v>
                </c:pt>
                <c:pt idx="1022">
                  <c:v>526825.390364179</c:v>
                </c:pt>
                <c:pt idx="1023">
                  <c:v>528119.366218196</c:v>
                </c:pt>
                <c:pt idx="1024">
                  <c:v>529362.404292421</c:v>
                </c:pt>
                <c:pt idx="1025">
                  <c:v>530435.799891499</c:v>
                </c:pt>
                <c:pt idx="1026">
                  <c:v>531455.696882614</c:v>
                </c:pt>
                <c:pt idx="1027">
                  <c:v>532307.415302863</c:v>
                </c:pt>
                <c:pt idx="1028">
                  <c:v>533103.626271607</c:v>
                </c:pt>
                <c:pt idx="1029">
                  <c:v>533735.499192157</c:v>
                </c:pt>
                <c:pt idx="1030">
                  <c:v>534310.571601472</c:v>
                </c:pt>
                <c:pt idx="1031">
                  <c:v>534719.562092204</c:v>
                </c:pt>
                <c:pt idx="1032">
                  <c:v>535071.409117909</c:v>
                </c:pt>
                <c:pt idx="1033">
                  <c:v>547703.540359675</c:v>
                </c:pt>
                <c:pt idx="1034">
                  <c:v>556683.738924772</c:v>
                </c:pt>
                <c:pt idx="1035">
                  <c:v>565824.054291111</c:v>
                </c:pt>
                <c:pt idx="1036">
                  <c:v>566684.253818135</c:v>
                </c:pt>
                <c:pt idx="1037">
                  <c:v>567266.579214948</c:v>
                </c:pt>
                <c:pt idx="1038">
                  <c:v>570010.621888537</c:v>
                </c:pt>
                <c:pt idx="1039">
                  <c:v>570544.312274413</c:v>
                </c:pt>
                <c:pt idx="1040">
                  <c:v>573721.830201531</c:v>
                </c:pt>
                <c:pt idx="1041">
                  <c:v>574213.414722791</c:v>
                </c:pt>
                <c:pt idx="1042">
                  <c:v>577480.766043787</c:v>
                </c:pt>
                <c:pt idx="1043">
                  <c:v>577927.041531096</c:v>
                </c:pt>
                <c:pt idx="1044">
                  <c:v>581437.779901244</c:v>
                </c:pt>
                <c:pt idx="1045">
                  <c:v>581835.901010141</c:v>
                </c:pt>
                <c:pt idx="1046">
                  <c:v>585680.440052155</c:v>
                </c:pt>
                <c:pt idx="1047">
                  <c:v>586028.611615218</c:v>
                </c:pt>
                <c:pt idx="1048">
                  <c:v>590267.48784229</c:v>
                </c:pt>
                <c:pt idx="1049">
                  <c:v>590563.027730534</c:v>
                </c:pt>
                <c:pt idx="1050">
                  <c:v>595234.441802966</c:v>
                </c:pt>
                <c:pt idx="1051">
                  <c:v>595476.239022129</c:v>
                </c:pt>
                <c:pt idx="1052">
                  <c:v>600617.734872929</c:v>
                </c:pt>
                <c:pt idx="1053">
                  <c:v>600805.650097764</c:v>
                </c:pt>
                <c:pt idx="1054">
                  <c:v>606447.993579756</c:v>
                </c:pt>
                <c:pt idx="1055">
                  <c:v>606580.988301817</c:v>
                </c:pt>
                <c:pt idx="1056">
                  <c:v>612738.598685566</c:v>
                </c:pt>
                <c:pt idx="1057">
                  <c:v>612816.346190975</c:v>
                </c:pt>
                <c:pt idx="1058">
                  <c:v>619500.73245271</c:v>
                </c:pt>
                <c:pt idx="1059">
                  <c:v>619524.136418486</c:v>
                </c:pt>
                <c:pt idx="1060">
                  <c:v>626733.496101695</c:v>
                </c:pt>
                <c:pt idx="1061">
                  <c:v>626700.401177003</c:v>
                </c:pt>
                <c:pt idx="1062">
                  <c:v>634411.463830254</c:v>
                </c:pt>
                <c:pt idx="1063">
                  <c:v>636483.46410649</c:v>
                </c:pt>
                <c:pt idx="1064">
                  <c:v>650974.086498982</c:v>
                </c:pt>
                <c:pt idx="1065">
                  <c:v>662371.717691821</c:v>
                </c:pt>
                <c:pt idx="1066">
                  <c:v>672790.573504728</c:v>
                </c:pt>
                <c:pt idx="1067">
                  <c:v>679677.565044239</c:v>
                </c:pt>
                <c:pt idx="1068">
                  <c:v>683115.853703121</c:v>
                </c:pt>
                <c:pt idx="1069">
                  <c:v>682575.322206442</c:v>
                </c:pt>
                <c:pt idx="1070">
                  <c:v>690679.171123088</c:v>
                </c:pt>
                <c:pt idx="1071">
                  <c:v>694564.634611282</c:v>
                </c:pt>
                <c:pt idx="1072">
                  <c:v>695004.484127039</c:v>
                </c:pt>
                <c:pt idx="1073">
                  <c:v>700184.61964336</c:v>
                </c:pt>
                <c:pt idx="1074">
                  <c:v>700571.19566834</c:v>
                </c:pt>
                <c:pt idx="1075">
                  <c:v>707041.789356029</c:v>
                </c:pt>
                <c:pt idx="1076">
                  <c:v>707364.273736419</c:v>
                </c:pt>
                <c:pt idx="1077">
                  <c:v>714106.856892279</c:v>
                </c:pt>
                <c:pt idx="1078">
                  <c:v>714361.654052909</c:v>
                </c:pt>
                <c:pt idx="1079">
                  <c:v>721357.531185046</c:v>
                </c:pt>
                <c:pt idx="1080">
                  <c:v>728764.806334894</c:v>
                </c:pt>
                <c:pt idx="1081">
                  <c:v>732223.514084261</c:v>
                </c:pt>
                <c:pt idx="1082">
                  <c:v>732328.28481356</c:v>
                </c:pt>
                <c:pt idx="1083">
                  <c:v>739004.813613789</c:v>
                </c:pt>
                <c:pt idx="1084">
                  <c:v>746450.263296167</c:v>
                </c:pt>
                <c:pt idx="1085">
                  <c:v>749560.811112165</c:v>
                </c:pt>
                <c:pt idx="1086">
                  <c:v>749516.370468664</c:v>
                </c:pt>
                <c:pt idx="1087">
                  <c:v>756392.681945801</c:v>
                </c:pt>
                <c:pt idx="1088">
                  <c:v>763492.156963834</c:v>
                </c:pt>
                <c:pt idx="1089">
                  <c:v>766049.347102515</c:v>
                </c:pt>
                <c:pt idx="1090">
                  <c:v>765853.222589709</c:v>
                </c:pt>
                <c:pt idx="1091">
                  <c:v>772493.528936589</c:v>
                </c:pt>
                <c:pt idx="1092">
                  <c:v>778734.525228423</c:v>
                </c:pt>
                <c:pt idx="1093">
                  <c:v>780501.877767911</c:v>
                </c:pt>
                <c:pt idx="1094">
                  <c:v>780422.796946118</c:v>
                </c:pt>
                <c:pt idx="1095">
                  <c:v>794852.356709996</c:v>
                </c:pt>
                <c:pt idx="1096">
                  <c:v>806138.04156301</c:v>
                </c:pt>
                <c:pt idx="1097">
                  <c:v>816421.618253014</c:v>
                </c:pt>
                <c:pt idx="1098">
                  <c:v>829610.806338467</c:v>
                </c:pt>
                <c:pt idx="1099">
                  <c:v>833846.930004548</c:v>
                </c:pt>
                <c:pt idx="1100">
                  <c:v>833428.100672997</c:v>
                </c:pt>
                <c:pt idx="1101">
                  <c:v>837305.377673663</c:v>
                </c:pt>
                <c:pt idx="1102">
                  <c:v>836642.991855542</c:v>
                </c:pt>
                <c:pt idx="1103">
                  <c:v>843374.183793763</c:v>
                </c:pt>
                <c:pt idx="1104">
                  <c:v>848461.362312021</c:v>
                </c:pt>
                <c:pt idx="1105">
                  <c:v>847835.534102881</c:v>
                </c:pt>
                <c:pt idx="1106">
                  <c:v>854916.169810017</c:v>
                </c:pt>
                <c:pt idx="1107">
                  <c:v>856916.192095646</c:v>
                </c:pt>
                <c:pt idx="1108">
                  <c:v>856441.332642442</c:v>
                </c:pt>
                <c:pt idx="1109">
                  <c:v>864148.27088882</c:v>
                </c:pt>
                <c:pt idx="1110">
                  <c:v>872113.671265199</c:v>
                </c:pt>
                <c:pt idx="1111">
                  <c:v>880698.114992716</c:v>
                </c:pt>
                <c:pt idx="1112">
                  <c:v>883906.306447928</c:v>
                </c:pt>
                <c:pt idx="1113">
                  <c:v>883587.10744906</c:v>
                </c:pt>
                <c:pt idx="1114">
                  <c:v>892347.298367983</c:v>
                </c:pt>
                <c:pt idx="1115">
                  <c:v>901796.839858308</c:v>
                </c:pt>
                <c:pt idx="1116">
                  <c:v>905520.5307906</c:v>
                </c:pt>
                <c:pt idx="1117">
                  <c:v>905391.45205119</c:v>
                </c:pt>
                <c:pt idx="1118">
                  <c:v>914300.615313225</c:v>
                </c:pt>
                <c:pt idx="1119">
                  <c:v>923871.5805311</c:v>
                </c:pt>
                <c:pt idx="1120">
                  <c:v>927756.185030406</c:v>
                </c:pt>
                <c:pt idx="1121">
                  <c:v>927827.15247705</c:v>
                </c:pt>
                <c:pt idx="1122">
                  <c:v>936050.106679108</c:v>
                </c:pt>
                <c:pt idx="1123">
                  <c:v>944929.238452135</c:v>
                </c:pt>
                <c:pt idx="1124">
                  <c:v>948660.062757453</c:v>
                </c:pt>
                <c:pt idx="1125">
                  <c:v>949536.148076</c:v>
                </c:pt>
                <c:pt idx="1126">
                  <c:v>962922.446278926</c:v>
                </c:pt>
                <c:pt idx="1127">
                  <c:v>973100.19700693</c:v>
                </c:pt>
                <c:pt idx="1128">
                  <c:v>983279.934580541</c:v>
                </c:pt>
                <c:pt idx="1129">
                  <c:v>992066.17077331</c:v>
                </c:pt>
                <c:pt idx="1130">
                  <c:v>996109.819965918</c:v>
                </c:pt>
                <c:pt idx="1131">
                  <c:v>996174.121764882</c:v>
                </c:pt>
                <c:pt idx="1132">
                  <c:v>1001731.36173671</c:v>
                </c:pt>
                <c:pt idx="1133">
                  <c:v>1001709.48645537</c:v>
                </c:pt>
                <c:pt idx="1134">
                  <c:v>1010934.99539844</c:v>
                </c:pt>
                <c:pt idx="1135">
                  <c:v>1018254.41096917</c:v>
                </c:pt>
                <c:pt idx="1136">
                  <c:v>1020987.93626438</c:v>
                </c:pt>
                <c:pt idx="1137">
                  <c:v>1021221.40974372</c:v>
                </c:pt>
                <c:pt idx="1138">
                  <c:v>1029965.65082728</c:v>
                </c:pt>
                <c:pt idx="1139">
                  <c:v>1033036.23980546</c:v>
                </c:pt>
                <c:pt idx="1140">
                  <c:v>1033314.31657786</c:v>
                </c:pt>
                <c:pt idx="1141">
                  <c:v>1045752.42279839</c:v>
                </c:pt>
                <c:pt idx="1142">
                  <c:v>1056326.61778621</c:v>
                </c:pt>
                <c:pt idx="1143">
                  <c:v>1060066.66136368</c:v>
                </c:pt>
                <c:pt idx="1144">
                  <c:v>1060455.97873621</c:v>
                </c:pt>
                <c:pt idx="1145">
                  <c:v>1070863.98604823</c:v>
                </c:pt>
                <c:pt idx="1146">
                  <c:v>1081275.05644021</c:v>
                </c:pt>
                <c:pt idx="1147">
                  <c:v>1086906.41683897</c:v>
                </c:pt>
                <c:pt idx="1148">
                  <c:v>1086315.64568292</c:v>
                </c:pt>
                <c:pt idx="1149">
                  <c:v>1090825.83772276</c:v>
                </c:pt>
                <c:pt idx="1150">
                  <c:v>1091446.13315878</c:v>
                </c:pt>
                <c:pt idx="1151">
                  <c:v>1101642.23629562</c:v>
                </c:pt>
                <c:pt idx="1152">
                  <c:v>1109671.95990961</c:v>
                </c:pt>
                <c:pt idx="1153">
                  <c:v>1111329.42943913</c:v>
                </c:pt>
                <c:pt idx="1154">
                  <c:v>1112025.00430566</c:v>
                </c:pt>
                <c:pt idx="1155">
                  <c:v>1120617.73334136</c:v>
                </c:pt>
                <c:pt idx="1156">
                  <c:v>1129353.08223197</c:v>
                </c:pt>
                <c:pt idx="1157">
                  <c:v>1137888.05724171</c:v>
                </c:pt>
                <c:pt idx="1158">
                  <c:v>1148737.73079033</c:v>
                </c:pt>
                <c:pt idx="1159">
                  <c:v>1158776.51659431</c:v>
                </c:pt>
                <c:pt idx="1160">
                  <c:v>1173396.96122911</c:v>
                </c:pt>
                <c:pt idx="1161">
                  <c:v>1178100.38152589</c:v>
                </c:pt>
                <c:pt idx="1162">
                  <c:v>1177758.02231744</c:v>
                </c:pt>
                <c:pt idx="1163">
                  <c:v>1183250.33596383</c:v>
                </c:pt>
                <c:pt idx="1164">
                  <c:v>1183075.41042559</c:v>
                </c:pt>
                <c:pt idx="1165">
                  <c:v>1188304.40710134</c:v>
                </c:pt>
                <c:pt idx="1166">
                  <c:v>1188362.07720261</c:v>
                </c:pt>
                <c:pt idx="1167">
                  <c:v>1197526.93695811</c:v>
                </c:pt>
                <c:pt idx="1168">
                  <c:v>1203978.45996892</c:v>
                </c:pt>
                <c:pt idx="1169">
                  <c:v>1208732.70668075</c:v>
                </c:pt>
                <c:pt idx="1170">
                  <c:v>1208313.62567059</c:v>
                </c:pt>
                <c:pt idx="1171">
                  <c:v>1209934.03043479</c:v>
                </c:pt>
                <c:pt idx="1172">
                  <c:v>1210046.31775256</c:v>
                </c:pt>
                <c:pt idx="1173">
                  <c:v>1222678.32059237</c:v>
                </c:pt>
                <c:pt idx="1174">
                  <c:v>1231286.79301379</c:v>
                </c:pt>
                <c:pt idx="1175">
                  <c:v>1235537.84901073</c:v>
                </c:pt>
                <c:pt idx="1176">
                  <c:v>1235811.59446961</c:v>
                </c:pt>
                <c:pt idx="1177">
                  <c:v>1245367.10303105</c:v>
                </c:pt>
                <c:pt idx="1178">
                  <c:v>1256144.29489893</c:v>
                </c:pt>
                <c:pt idx="1179">
                  <c:v>1260647.04589641</c:v>
                </c:pt>
                <c:pt idx="1180">
                  <c:v>1261084.75905874</c:v>
                </c:pt>
                <c:pt idx="1181">
                  <c:v>1265292.84228695</c:v>
                </c:pt>
                <c:pt idx="1182">
                  <c:v>1264535.95897003</c:v>
                </c:pt>
                <c:pt idx="1183">
                  <c:v>1276639.04662319</c:v>
                </c:pt>
                <c:pt idx="1184">
                  <c:v>1280310.90642889</c:v>
                </c:pt>
                <c:pt idx="1185">
                  <c:v>1280206.91440184</c:v>
                </c:pt>
                <c:pt idx="1186">
                  <c:v>1292104.31922494</c:v>
                </c:pt>
                <c:pt idx="1187">
                  <c:v>1299393.90077229</c:v>
                </c:pt>
                <c:pt idx="1188">
                  <c:v>1311934.95381218</c:v>
                </c:pt>
                <c:pt idx="1189">
                  <c:v>1322293.54786904</c:v>
                </c:pt>
                <c:pt idx="1190">
                  <c:v>1332842.75859837</c:v>
                </c:pt>
                <c:pt idx="1191">
                  <c:v>1341617.47435826</c:v>
                </c:pt>
                <c:pt idx="1192">
                  <c:v>1347464.50346652</c:v>
                </c:pt>
                <c:pt idx="1193">
                  <c:v>1347599.0423143</c:v>
                </c:pt>
                <c:pt idx="1194">
                  <c:v>1351829.75251249</c:v>
                </c:pt>
                <c:pt idx="1195">
                  <c:v>1351850.14914936</c:v>
                </c:pt>
                <c:pt idx="1196">
                  <c:v>1356712.6514256</c:v>
                </c:pt>
                <c:pt idx="1197">
                  <c:v>1356582.35540342</c:v>
                </c:pt>
                <c:pt idx="1198">
                  <c:v>1362668.07040167</c:v>
                </c:pt>
                <c:pt idx="1199">
                  <c:v>1362956.70276549</c:v>
                </c:pt>
                <c:pt idx="1200">
                  <c:v>1373960.02548376</c:v>
                </c:pt>
                <c:pt idx="1201">
                  <c:v>1383217.17897799</c:v>
                </c:pt>
                <c:pt idx="1202">
                  <c:v>1392991.35267697</c:v>
                </c:pt>
                <c:pt idx="1203">
                  <c:v>1397469.01264695</c:v>
                </c:pt>
                <c:pt idx="1204">
                  <c:v>1397400.3799855</c:v>
                </c:pt>
                <c:pt idx="1205">
                  <c:v>1409066.85935963</c:v>
                </c:pt>
                <c:pt idx="1206">
                  <c:v>1413212.61244606</c:v>
                </c:pt>
                <c:pt idx="1207">
                  <c:v>1417030.06293285</c:v>
                </c:pt>
                <c:pt idx="1208">
                  <c:v>1416629.40608819</c:v>
                </c:pt>
                <c:pt idx="1209">
                  <c:v>1427638.56599513</c:v>
                </c:pt>
                <c:pt idx="1210">
                  <c:v>1437931.49130047</c:v>
                </c:pt>
                <c:pt idx="1211">
                  <c:v>1443273.75850038</c:v>
                </c:pt>
                <c:pt idx="1212">
                  <c:v>1442602.51183828</c:v>
                </c:pt>
                <c:pt idx="1213">
                  <c:v>1449678.71184472</c:v>
                </c:pt>
                <c:pt idx="1214">
                  <c:v>1459650.80750079</c:v>
                </c:pt>
                <c:pt idx="1215">
                  <c:v>1464011.3347653</c:v>
                </c:pt>
                <c:pt idx="1216">
                  <c:v>1463908.29593073</c:v>
                </c:pt>
                <c:pt idx="1217">
                  <c:v>1471633.36734725</c:v>
                </c:pt>
                <c:pt idx="1218">
                  <c:v>1479612.56269626</c:v>
                </c:pt>
                <c:pt idx="1219">
                  <c:v>1486881.05353379</c:v>
                </c:pt>
                <c:pt idx="1220">
                  <c:v>1496761.17843887</c:v>
                </c:pt>
                <c:pt idx="1221">
                  <c:v>1505830.29162175</c:v>
                </c:pt>
                <c:pt idx="1222">
                  <c:v>1520858.53741775</c:v>
                </c:pt>
                <c:pt idx="1223">
                  <c:v>1523400.00448926</c:v>
                </c:pt>
                <c:pt idx="1224">
                  <c:v>1522970.61256374</c:v>
                </c:pt>
                <c:pt idx="1225">
                  <c:v>1526720.68244995</c:v>
                </c:pt>
                <c:pt idx="1226">
                  <c:v>1526353.91345824</c:v>
                </c:pt>
                <c:pt idx="1227">
                  <c:v>1531121.01614188</c:v>
                </c:pt>
                <c:pt idx="1228">
                  <c:v>1531062.20023287</c:v>
                </c:pt>
                <c:pt idx="1229">
                  <c:v>1536285.09226446</c:v>
                </c:pt>
                <c:pt idx="1230">
                  <c:v>1536053.59467302</c:v>
                </c:pt>
                <c:pt idx="1231">
                  <c:v>1546633.147466</c:v>
                </c:pt>
                <c:pt idx="1232">
                  <c:v>1553968.79327608</c:v>
                </c:pt>
                <c:pt idx="1233">
                  <c:v>1561867.88021021</c:v>
                </c:pt>
                <c:pt idx="1234">
                  <c:v>1565969.38782566</c:v>
                </c:pt>
                <c:pt idx="1235">
                  <c:v>1565748.73850204</c:v>
                </c:pt>
                <c:pt idx="1236">
                  <c:v>1575300.61150838</c:v>
                </c:pt>
                <c:pt idx="1237">
                  <c:v>1583687.4197673</c:v>
                </c:pt>
                <c:pt idx="1238">
                  <c:v>1587956.24819603</c:v>
                </c:pt>
                <c:pt idx="1239">
                  <c:v>1588091.09929515</c:v>
                </c:pt>
                <c:pt idx="1240">
                  <c:v>1597248.82921396</c:v>
                </c:pt>
                <c:pt idx="1241">
                  <c:v>1606896.27749987</c:v>
                </c:pt>
                <c:pt idx="1242">
                  <c:v>1611443.23387776</c:v>
                </c:pt>
                <c:pt idx="1243">
                  <c:v>1611827.73953642</c:v>
                </c:pt>
                <c:pt idx="1244">
                  <c:v>1612678.82459214</c:v>
                </c:pt>
                <c:pt idx="1245">
                  <c:v>1613146.15478349</c:v>
                </c:pt>
                <c:pt idx="1246">
                  <c:v>1622832.62726358</c:v>
                </c:pt>
                <c:pt idx="1247">
                  <c:v>1628367.03570528</c:v>
                </c:pt>
                <c:pt idx="1248">
                  <c:v>1629410.18792517</c:v>
                </c:pt>
                <c:pt idx="1249">
                  <c:v>1638956.31458752</c:v>
                </c:pt>
                <c:pt idx="1250">
                  <c:v>1650757.11102156</c:v>
                </c:pt>
                <c:pt idx="1251">
                  <c:v>1659662.11297901</c:v>
                </c:pt>
                <c:pt idx="1252">
                  <c:v>1668996.89533246</c:v>
                </c:pt>
                <c:pt idx="1253">
                  <c:v>1674871.97415432</c:v>
                </c:pt>
                <c:pt idx="1254">
                  <c:v>1678966.42528602</c:v>
                </c:pt>
                <c:pt idx="1255">
                  <c:v>1679203.7252969</c:v>
                </c:pt>
                <c:pt idx="1256">
                  <c:v>1680968.00516351</c:v>
                </c:pt>
                <c:pt idx="1257">
                  <c:v>1681201.55221608</c:v>
                </c:pt>
                <c:pt idx="1258">
                  <c:v>1685508.91895506</c:v>
                </c:pt>
                <c:pt idx="1259">
                  <c:v>1685289.17684567</c:v>
                </c:pt>
                <c:pt idx="1260">
                  <c:v>1689179.04188297</c:v>
                </c:pt>
                <c:pt idx="1261">
                  <c:v>1689271.96715022</c:v>
                </c:pt>
                <c:pt idx="1262">
                  <c:v>1692898.91539557</c:v>
                </c:pt>
                <c:pt idx="1263">
                  <c:v>1693068.09788642</c:v>
                </c:pt>
                <c:pt idx="1264">
                  <c:v>1705476.2894502</c:v>
                </c:pt>
                <c:pt idx="1265">
                  <c:v>1709360.97153105</c:v>
                </c:pt>
                <c:pt idx="1266">
                  <c:v>1709112.993925</c:v>
                </c:pt>
                <c:pt idx="1267">
                  <c:v>1719845.29137741</c:v>
                </c:pt>
                <c:pt idx="1268">
                  <c:v>1723222.66573272</c:v>
                </c:pt>
                <c:pt idx="1269">
                  <c:v>1726382.61987573</c:v>
                </c:pt>
                <c:pt idx="1270">
                  <c:v>1726009.87894923</c:v>
                </c:pt>
                <c:pt idx="1271">
                  <c:v>1736084.9319044</c:v>
                </c:pt>
                <c:pt idx="1272">
                  <c:v>1745481.44094813</c:v>
                </c:pt>
                <c:pt idx="1273">
                  <c:v>1747002.96988203</c:v>
                </c:pt>
                <c:pt idx="1274">
                  <c:v>1746074.36929306</c:v>
                </c:pt>
                <c:pt idx="1275">
                  <c:v>1748424.73217016</c:v>
                </c:pt>
                <c:pt idx="1276">
                  <c:v>1748905.91002571</c:v>
                </c:pt>
                <c:pt idx="1277">
                  <c:v>1759549.31980998</c:v>
                </c:pt>
                <c:pt idx="1278">
                  <c:v>1769442.68394038</c:v>
                </c:pt>
                <c:pt idx="1279">
                  <c:v>1768117.50908601</c:v>
                </c:pt>
                <c:pt idx="1280">
                  <c:v>1769583.26233962</c:v>
                </c:pt>
                <c:pt idx="1281">
                  <c:v>1771118.29159329</c:v>
                </c:pt>
                <c:pt idx="1282">
                  <c:v>1776101.52747733</c:v>
                </c:pt>
                <c:pt idx="1283">
                  <c:v>1782678.82634655</c:v>
                </c:pt>
                <c:pt idx="1284">
                  <c:v>1788095.33320156</c:v>
                </c:pt>
                <c:pt idx="1285">
                  <c:v>1798856.78879605</c:v>
                </c:pt>
                <c:pt idx="1286">
                  <c:v>1804022.22383662</c:v>
                </c:pt>
                <c:pt idx="1287">
                  <c:v>1807076.4440258</c:v>
                </c:pt>
                <c:pt idx="1288">
                  <c:v>1806604.00046276</c:v>
                </c:pt>
                <c:pt idx="1289">
                  <c:v>1813153.07801146</c:v>
                </c:pt>
                <c:pt idx="1290">
                  <c:v>1812565.72180373</c:v>
                </c:pt>
                <c:pt idx="1291">
                  <c:v>1815580.93628858</c:v>
                </c:pt>
                <c:pt idx="1292">
                  <c:v>1815474.24457588</c:v>
                </c:pt>
                <c:pt idx="1293">
                  <c:v>1818406.10096612</c:v>
                </c:pt>
                <c:pt idx="1294">
                  <c:v>1818050.9208338</c:v>
                </c:pt>
                <c:pt idx="1295">
                  <c:v>1821841.43230338</c:v>
                </c:pt>
                <c:pt idx="1296">
                  <c:v>1821571.48275065</c:v>
                </c:pt>
                <c:pt idx="1297">
                  <c:v>1828106.10254931</c:v>
                </c:pt>
                <c:pt idx="1298">
                  <c:v>1834241.33004254</c:v>
                </c:pt>
                <c:pt idx="1299">
                  <c:v>1841599.89326165</c:v>
                </c:pt>
                <c:pt idx="1300">
                  <c:v>1841770.35378581</c:v>
                </c:pt>
                <c:pt idx="1301">
                  <c:v>1844522.79591549</c:v>
                </c:pt>
                <c:pt idx="1302">
                  <c:v>1844603.70626843</c:v>
                </c:pt>
                <c:pt idx="1303">
                  <c:v>1851570.34412951</c:v>
                </c:pt>
                <c:pt idx="1304">
                  <c:v>1858982.04652327</c:v>
                </c:pt>
                <c:pt idx="1305">
                  <c:v>1862829.88607188</c:v>
                </c:pt>
                <c:pt idx="1306">
                  <c:v>1861886.26027789</c:v>
                </c:pt>
                <c:pt idx="1307">
                  <c:v>1864894.37339649</c:v>
                </c:pt>
                <c:pt idx="1308">
                  <c:v>1864345.81089871</c:v>
                </c:pt>
                <c:pt idx="1309">
                  <c:v>1862260.9204742</c:v>
                </c:pt>
                <c:pt idx="1310">
                  <c:v>1862648.24828292</c:v>
                </c:pt>
                <c:pt idx="1311">
                  <c:v>1861151.95372828</c:v>
                </c:pt>
                <c:pt idx="1312">
                  <c:v>1865578.25699979</c:v>
                </c:pt>
                <c:pt idx="1313">
                  <c:v>1867142.68289024</c:v>
                </c:pt>
                <c:pt idx="1314">
                  <c:v>1875517.36204497</c:v>
                </c:pt>
                <c:pt idx="1315">
                  <c:v>1880515.43095901</c:v>
                </c:pt>
                <c:pt idx="1316">
                  <c:v>1879488.14330377</c:v>
                </c:pt>
                <c:pt idx="1317">
                  <c:v>1879969.37464585</c:v>
                </c:pt>
                <c:pt idx="1318">
                  <c:v>1880173.84908029</c:v>
                </c:pt>
                <c:pt idx="1319">
                  <c:v>1881188.69178695</c:v>
                </c:pt>
                <c:pt idx="1320">
                  <c:v>1881633.29025717</c:v>
                </c:pt>
                <c:pt idx="1321">
                  <c:v>1879709.18966305</c:v>
                </c:pt>
                <c:pt idx="1322">
                  <c:v>1879337.15833638</c:v>
                </c:pt>
                <c:pt idx="1323">
                  <c:v>1880342.96037765</c:v>
                </c:pt>
                <c:pt idx="1324">
                  <c:v>1880333.54749724</c:v>
                </c:pt>
                <c:pt idx="1325">
                  <c:v>1881683.41391697</c:v>
                </c:pt>
                <c:pt idx="1326">
                  <c:v>1881799.50210432</c:v>
                </c:pt>
                <c:pt idx="1327">
                  <c:v>1882118.6298196</c:v>
                </c:pt>
                <c:pt idx="1328">
                  <c:v>1882275.81035405</c:v>
                </c:pt>
                <c:pt idx="1329">
                  <c:v>1886253.99610137</c:v>
                </c:pt>
                <c:pt idx="1330">
                  <c:v>1883158.04543615</c:v>
                </c:pt>
                <c:pt idx="1331">
                  <c:v>1882656.18914806</c:v>
                </c:pt>
                <c:pt idx="1332">
                  <c:v>1884993.07970224</c:v>
                </c:pt>
                <c:pt idx="1333">
                  <c:v>1884554.28942874</c:v>
                </c:pt>
                <c:pt idx="1334">
                  <c:v>1887580.43214972</c:v>
                </c:pt>
                <c:pt idx="1335">
                  <c:v>1884234.88938039</c:v>
                </c:pt>
                <c:pt idx="1336">
                  <c:v>1889896.42189138</c:v>
                </c:pt>
                <c:pt idx="1337">
                  <c:v>1892512.92760292</c:v>
                </c:pt>
                <c:pt idx="1338">
                  <c:v>1891738.76099954</c:v>
                </c:pt>
                <c:pt idx="1339">
                  <c:v>1899662.45811802</c:v>
                </c:pt>
                <c:pt idx="1340">
                  <c:v>1899793.06348567</c:v>
                </c:pt>
                <c:pt idx="1341">
                  <c:v>1906311.3316768</c:v>
                </c:pt>
                <c:pt idx="1342">
                  <c:v>1903298.82515355</c:v>
                </c:pt>
                <c:pt idx="1343">
                  <c:v>1908278.7902684</c:v>
                </c:pt>
                <c:pt idx="1344">
                  <c:v>1906402.13012043</c:v>
                </c:pt>
                <c:pt idx="1345">
                  <c:v>1909121.24245612</c:v>
                </c:pt>
                <c:pt idx="1346">
                  <c:v>1901337.88919932</c:v>
                </c:pt>
                <c:pt idx="1347">
                  <c:v>1906199.57177701</c:v>
                </c:pt>
                <c:pt idx="1348">
                  <c:v>1905885.00705039</c:v>
                </c:pt>
                <c:pt idx="1349">
                  <c:v>1907760.99967137</c:v>
                </c:pt>
                <c:pt idx="1350">
                  <c:v>1907008.32992903</c:v>
                </c:pt>
                <c:pt idx="1351">
                  <c:v>1908829.38575145</c:v>
                </c:pt>
                <c:pt idx="1352">
                  <c:v>1909596.45360961</c:v>
                </c:pt>
                <c:pt idx="1353">
                  <c:v>1910748.68330019</c:v>
                </c:pt>
                <c:pt idx="1354">
                  <c:v>1910666.91895023</c:v>
                </c:pt>
                <c:pt idx="1355">
                  <c:v>1911790.99719767</c:v>
                </c:pt>
                <c:pt idx="1356">
                  <c:v>1911326.55663855</c:v>
                </c:pt>
                <c:pt idx="1357">
                  <c:v>1912765.57556961</c:v>
                </c:pt>
                <c:pt idx="1358">
                  <c:v>1912826.0792254</c:v>
                </c:pt>
                <c:pt idx="1359">
                  <c:v>1914063.34018964</c:v>
                </c:pt>
                <c:pt idx="1360">
                  <c:v>1912016.94626301</c:v>
                </c:pt>
                <c:pt idx="1361">
                  <c:v>1916445.23810806</c:v>
                </c:pt>
                <c:pt idx="1362">
                  <c:v>1915904.80465135</c:v>
                </c:pt>
                <c:pt idx="1363">
                  <c:v>1914253.99897237</c:v>
                </c:pt>
                <c:pt idx="1364">
                  <c:v>1914580.88863156</c:v>
                </c:pt>
                <c:pt idx="1365">
                  <c:v>1912983.02762498</c:v>
                </c:pt>
                <c:pt idx="1366">
                  <c:v>1911637.26110098</c:v>
                </c:pt>
                <c:pt idx="1367">
                  <c:v>1917091.00285699</c:v>
                </c:pt>
                <c:pt idx="1368">
                  <c:v>1917185.89560157</c:v>
                </c:pt>
                <c:pt idx="1369">
                  <c:v>1915627.88413844</c:v>
                </c:pt>
                <c:pt idx="1370">
                  <c:v>1916213.31618414</c:v>
                </c:pt>
                <c:pt idx="1371">
                  <c:v>1908409.1270815</c:v>
                </c:pt>
                <c:pt idx="1372">
                  <c:v>1909993.59804141</c:v>
                </c:pt>
                <c:pt idx="1373">
                  <c:v>1902505.79230275</c:v>
                </c:pt>
                <c:pt idx="1374">
                  <c:v>1907891.93289161</c:v>
                </c:pt>
                <c:pt idx="1375">
                  <c:v>1905306.16790277</c:v>
                </c:pt>
                <c:pt idx="1376">
                  <c:v>1902830.53641584</c:v>
                </c:pt>
                <c:pt idx="1377">
                  <c:v>1912072.62426561</c:v>
                </c:pt>
                <c:pt idx="1378">
                  <c:v>1902984.5646512</c:v>
                </c:pt>
                <c:pt idx="1379">
                  <c:v>1904367.26782643</c:v>
                </c:pt>
                <c:pt idx="1380">
                  <c:v>1905170.64879962</c:v>
                </c:pt>
                <c:pt idx="1381">
                  <c:v>1903561.12479268</c:v>
                </c:pt>
                <c:pt idx="1382">
                  <c:v>1904503.2823316</c:v>
                </c:pt>
                <c:pt idx="1383">
                  <c:v>1906754.14938568</c:v>
                </c:pt>
                <c:pt idx="1384">
                  <c:v>1906016.0023302</c:v>
                </c:pt>
                <c:pt idx="1385">
                  <c:v>1905813.65120511</c:v>
                </c:pt>
                <c:pt idx="1386">
                  <c:v>1906901.19949336</c:v>
                </c:pt>
                <c:pt idx="1387">
                  <c:v>1905877.87313753</c:v>
                </c:pt>
                <c:pt idx="1388">
                  <c:v>1907239.19877563</c:v>
                </c:pt>
                <c:pt idx="1389">
                  <c:v>1906794.72261066</c:v>
                </c:pt>
                <c:pt idx="1390">
                  <c:v>1908135.67013689</c:v>
                </c:pt>
                <c:pt idx="1391">
                  <c:v>1904960.22821998</c:v>
                </c:pt>
                <c:pt idx="1392">
                  <c:v>1907239.19094867</c:v>
                </c:pt>
                <c:pt idx="1393">
                  <c:v>1906190.70949082</c:v>
                </c:pt>
                <c:pt idx="1394">
                  <c:v>1908296.88626583</c:v>
                </c:pt>
                <c:pt idx="1395">
                  <c:v>1911519.60188991</c:v>
                </c:pt>
                <c:pt idx="1396">
                  <c:v>1909052.10891988</c:v>
                </c:pt>
                <c:pt idx="1397">
                  <c:v>1908685.63259326</c:v>
                </c:pt>
                <c:pt idx="1398">
                  <c:v>1906943.21389124</c:v>
                </c:pt>
                <c:pt idx="1399">
                  <c:v>1901869.21628161</c:v>
                </c:pt>
                <c:pt idx="1400">
                  <c:v>1908304.88802614</c:v>
                </c:pt>
                <c:pt idx="1401">
                  <c:v>1907968.67730778</c:v>
                </c:pt>
                <c:pt idx="1402">
                  <c:v>1909981.86106927</c:v>
                </c:pt>
                <c:pt idx="1403">
                  <c:v>1909480.68657382</c:v>
                </c:pt>
                <c:pt idx="1404">
                  <c:v>1910920.89325884</c:v>
                </c:pt>
                <c:pt idx="1405">
                  <c:v>1911570.72645822</c:v>
                </c:pt>
                <c:pt idx="1406">
                  <c:v>1914615.95171426</c:v>
                </c:pt>
                <c:pt idx="1407">
                  <c:v>1911086.05736273</c:v>
                </c:pt>
                <c:pt idx="1408">
                  <c:v>1914932.56002609</c:v>
                </c:pt>
                <c:pt idx="1409">
                  <c:v>1911093.46050042</c:v>
                </c:pt>
                <c:pt idx="1410">
                  <c:v>1913278.51700615</c:v>
                </c:pt>
                <c:pt idx="1411">
                  <c:v>1910829.04855898</c:v>
                </c:pt>
                <c:pt idx="1412">
                  <c:v>1910054.55561322</c:v>
                </c:pt>
                <c:pt idx="1413">
                  <c:v>1911173.3779208</c:v>
                </c:pt>
                <c:pt idx="1414">
                  <c:v>1909066.10605576</c:v>
                </c:pt>
                <c:pt idx="1415">
                  <c:v>1911178.70578601</c:v>
                </c:pt>
                <c:pt idx="1416">
                  <c:v>1907688.5466651</c:v>
                </c:pt>
                <c:pt idx="1417">
                  <c:v>1907954.86620697</c:v>
                </c:pt>
                <c:pt idx="1418">
                  <c:v>1906661.28959752</c:v>
                </c:pt>
                <c:pt idx="1419">
                  <c:v>1907608.25874551</c:v>
                </c:pt>
                <c:pt idx="1420">
                  <c:v>1905948.9050462</c:v>
                </c:pt>
                <c:pt idx="1421">
                  <c:v>1905688.61208475</c:v>
                </c:pt>
                <c:pt idx="1422">
                  <c:v>1906973.99970893</c:v>
                </c:pt>
                <c:pt idx="1423">
                  <c:v>1907129.02177665</c:v>
                </c:pt>
                <c:pt idx="1424">
                  <c:v>1906891.48443013</c:v>
                </c:pt>
                <c:pt idx="1425">
                  <c:v>1907407.66801024</c:v>
                </c:pt>
                <c:pt idx="1426">
                  <c:v>1906015.80758309</c:v>
                </c:pt>
                <c:pt idx="1427">
                  <c:v>1906446.9856536</c:v>
                </c:pt>
                <c:pt idx="1428">
                  <c:v>1906042.28316417</c:v>
                </c:pt>
                <c:pt idx="1429">
                  <c:v>1905820.31159743</c:v>
                </c:pt>
                <c:pt idx="1430">
                  <c:v>1905823.92773658</c:v>
                </c:pt>
                <c:pt idx="1431">
                  <c:v>1905428.61929399</c:v>
                </c:pt>
                <c:pt idx="1432">
                  <c:v>1905473.85594099</c:v>
                </c:pt>
                <c:pt idx="1433">
                  <c:v>1905785.97957969</c:v>
                </c:pt>
                <c:pt idx="1434">
                  <c:v>1907974.32697057</c:v>
                </c:pt>
                <c:pt idx="1435">
                  <c:v>1906934.24882012</c:v>
                </c:pt>
                <c:pt idx="1436">
                  <c:v>1908207.47974655</c:v>
                </c:pt>
                <c:pt idx="1437">
                  <c:v>1907090.10972621</c:v>
                </c:pt>
                <c:pt idx="1438">
                  <c:v>1909021.79533679</c:v>
                </c:pt>
                <c:pt idx="1439">
                  <c:v>1908192.66463515</c:v>
                </c:pt>
                <c:pt idx="1440">
                  <c:v>1906143.77081545</c:v>
                </c:pt>
                <c:pt idx="1441">
                  <c:v>1907957.61876592</c:v>
                </c:pt>
                <c:pt idx="1442">
                  <c:v>1905284.71372876</c:v>
                </c:pt>
                <c:pt idx="1443">
                  <c:v>1906899.44650107</c:v>
                </c:pt>
                <c:pt idx="1444">
                  <c:v>1905937.56949742</c:v>
                </c:pt>
                <c:pt idx="1445">
                  <c:v>1906954.96835046</c:v>
                </c:pt>
                <c:pt idx="1446">
                  <c:v>1906594.06445739</c:v>
                </c:pt>
                <c:pt idx="1447">
                  <c:v>1908222.64846758</c:v>
                </c:pt>
                <c:pt idx="1448">
                  <c:v>1909097.91437867</c:v>
                </c:pt>
                <c:pt idx="1449">
                  <c:v>1907140.6410318</c:v>
                </c:pt>
                <c:pt idx="1450">
                  <c:v>1906712.4392731</c:v>
                </c:pt>
                <c:pt idx="1451">
                  <c:v>1906381.66365682</c:v>
                </c:pt>
                <c:pt idx="1452">
                  <c:v>1907938.42545198</c:v>
                </c:pt>
                <c:pt idx="1453">
                  <c:v>1907164.96069375</c:v>
                </c:pt>
                <c:pt idx="1454">
                  <c:v>1904653.5133807</c:v>
                </c:pt>
                <c:pt idx="1455">
                  <c:v>1905099.45041218</c:v>
                </c:pt>
                <c:pt idx="1456">
                  <c:v>1910184.59749355</c:v>
                </c:pt>
                <c:pt idx="1457">
                  <c:v>1907163.48840375</c:v>
                </c:pt>
                <c:pt idx="1458">
                  <c:v>1907335.8203245</c:v>
                </c:pt>
                <c:pt idx="1459">
                  <c:v>1906906.35316519</c:v>
                </c:pt>
                <c:pt idx="1460">
                  <c:v>1906911.49023997</c:v>
                </c:pt>
                <c:pt idx="1461">
                  <c:v>1907432.16123766</c:v>
                </c:pt>
                <c:pt idx="1462">
                  <c:v>1907052.25967871</c:v>
                </c:pt>
                <c:pt idx="1463">
                  <c:v>1908033.91388164</c:v>
                </c:pt>
                <c:pt idx="1464">
                  <c:v>1907670.25455131</c:v>
                </c:pt>
                <c:pt idx="1465">
                  <c:v>1907275.78034415</c:v>
                </c:pt>
                <c:pt idx="1466">
                  <c:v>1907298.33598608</c:v>
                </c:pt>
                <c:pt idx="1467">
                  <c:v>1907740.90479583</c:v>
                </c:pt>
                <c:pt idx="1468">
                  <c:v>1908070.23669235</c:v>
                </c:pt>
                <c:pt idx="1469">
                  <c:v>1907950.11095207</c:v>
                </c:pt>
                <c:pt idx="1470">
                  <c:v>1907399.83784881</c:v>
                </c:pt>
                <c:pt idx="1471">
                  <c:v>1908387.96995317</c:v>
                </c:pt>
                <c:pt idx="1472">
                  <c:v>1909085.4835495</c:v>
                </c:pt>
                <c:pt idx="1473">
                  <c:v>1908941.30895975</c:v>
                </c:pt>
                <c:pt idx="1474">
                  <c:v>1909237.29050901</c:v>
                </c:pt>
                <c:pt idx="1475">
                  <c:v>1908159.17958232</c:v>
                </c:pt>
                <c:pt idx="1476">
                  <c:v>1908123.71178934</c:v>
                </c:pt>
                <c:pt idx="1477">
                  <c:v>1908523.46803531</c:v>
                </c:pt>
                <c:pt idx="1478">
                  <c:v>1907323.20522207</c:v>
                </c:pt>
                <c:pt idx="1479">
                  <c:v>1906833.39138755</c:v>
                </c:pt>
                <c:pt idx="1480">
                  <c:v>1907310.55209935</c:v>
                </c:pt>
                <c:pt idx="1481">
                  <c:v>1907389.91029674</c:v>
                </c:pt>
                <c:pt idx="1482">
                  <c:v>1907367.22691237</c:v>
                </c:pt>
                <c:pt idx="1483">
                  <c:v>1908529.8554587</c:v>
                </c:pt>
                <c:pt idx="1484">
                  <c:v>1907585.31061677</c:v>
                </c:pt>
                <c:pt idx="1485">
                  <c:v>1906563.28940506</c:v>
                </c:pt>
                <c:pt idx="1486">
                  <c:v>1906732.55208005</c:v>
                </c:pt>
                <c:pt idx="1487">
                  <c:v>1907842.72216723</c:v>
                </c:pt>
                <c:pt idx="1488">
                  <c:v>1907913.73824323</c:v>
                </c:pt>
                <c:pt idx="1489">
                  <c:v>1908375.15858518</c:v>
                </c:pt>
                <c:pt idx="1490">
                  <c:v>1908737.90221426</c:v>
                </c:pt>
                <c:pt idx="1491">
                  <c:v>1908896.30621819</c:v>
                </c:pt>
                <c:pt idx="1492">
                  <c:v>1908719.07439605</c:v>
                </c:pt>
                <c:pt idx="1493">
                  <c:v>1908989.85611564</c:v>
                </c:pt>
                <c:pt idx="1494">
                  <c:v>1908022.02615129</c:v>
                </c:pt>
                <c:pt idx="1495">
                  <c:v>1908286.51875179</c:v>
                </c:pt>
                <c:pt idx="1496">
                  <c:v>1907569.77552504</c:v>
                </c:pt>
                <c:pt idx="1497">
                  <c:v>1907924.78680332</c:v>
                </c:pt>
                <c:pt idx="1498">
                  <c:v>1909081.11599868</c:v>
                </c:pt>
                <c:pt idx="1499">
                  <c:v>1909113.65933041</c:v>
                </c:pt>
                <c:pt idx="1500">
                  <c:v>1908986.72886268</c:v>
                </c:pt>
                <c:pt idx="1501">
                  <c:v>1909877.99229359</c:v>
                </c:pt>
                <c:pt idx="1502">
                  <c:v>1910112.77629948</c:v>
                </c:pt>
                <c:pt idx="1503">
                  <c:v>1910030.0890813</c:v>
                </c:pt>
                <c:pt idx="1504">
                  <c:v>1908586.96320348</c:v>
                </c:pt>
                <c:pt idx="1505">
                  <c:v>1909535.10533532</c:v>
                </c:pt>
                <c:pt idx="1506">
                  <c:v>1911147.47030617</c:v>
                </c:pt>
                <c:pt idx="1507">
                  <c:v>1909715.78484408</c:v>
                </c:pt>
                <c:pt idx="1508">
                  <c:v>1910802.04019021</c:v>
                </c:pt>
                <c:pt idx="1509">
                  <c:v>1910256.90858805</c:v>
                </c:pt>
                <c:pt idx="1510">
                  <c:v>1909541.40080655</c:v>
                </c:pt>
                <c:pt idx="1511">
                  <c:v>1909776.28376254</c:v>
                </c:pt>
                <c:pt idx="1512">
                  <c:v>1910688.4555658</c:v>
                </c:pt>
                <c:pt idx="1513">
                  <c:v>1909070.75296984</c:v>
                </c:pt>
                <c:pt idx="1514">
                  <c:v>1908202.41034993</c:v>
                </c:pt>
                <c:pt idx="1515">
                  <c:v>1909196.54145892</c:v>
                </c:pt>
                <c:pt idx="1516">
                  <c:v>1910008.11406559</c:v>
                </c:pt>
                <c:pt idx="1517">
                  <c:v>1909973.96651289</c:v>
                </c:pt>
                <c:pt idx="1518">
                  <c:v>1908985.17294247</c:v>
                </c:pt>
                <c:pt idx="1519">
                  <c:v>1909969.51978607</c:v>
                </c:pt>
                <c:pt idx="1520">
                  <c:v>1909749.04874411</c:v>
                </c:pt>
                <c:pt idx="1521">
                  <c:v>1910170.48360895</c:v>
                </c:pt>
                <c:pt idx="1522">
                  <c:v>1909258.10341736</c:v>
                </c:pt>
                <c:pt idx="1523">
                  <c:v>1909423.28743414</c:v>
                </c:pt>
                <c:pt idx="1524">
                  <c:v>1909803.97389963</c:v>
                </c:pt>
                <c:pt idx="1525">
                  <c:v>1909692.58200803</c:v>
                </c:pt>
                <c:pt idx="1526">
                  <c:v>1909566.66193237</c:v>
                </c:pt>
                <c:pt idx="1527">
                  <c:v>1910018.75107846</c:v>
                </c:pt>
                <c:pt idx="1528">
                  <c:v>1909865.65411507</c:v>
                </c:pt>
                <c:pt idx="1529">
                  <c:v>1909445.58484451</c:v>
                </c:pt>
                <c:pt idx="1530">
                  <c:v>1909636.77078439</c:v>
                </c:pt>
                <c:pt idx="1531">
                  <c:v>1909337.93544075</c:v>
                </c:pt>
                <c:pt idx="1532">
                  <c:v>1909116.13195457</c:v>
                </c:pt>
                <c:pt idx="1533">
                  <c:v>1909992.37437595</c:v>
                </c:pt>
                <c:pt idx="1534">
                  <c:v>1909738.55340514</c:v>
                </c:pt>
                <c:pt idx="1535">
                  <c:v>1909785.51726218</c:v>
                </c:pt>
                <c:pt idx="1536">
                  <c:v>1909589.28264218</c:v>
                </c:pt>
                <c:pt idx="1537">
                  <c:v>1910061.22882354</c:v>
                </c:pt>
                <c:pt idx="1538">
                  <c:v>1909909.99032345</c:v>
                </c:pt>
                <c:pt idx="1539">
                  <c:v>1909652.34276854</c:v>
                </c:pt>
                <c:pt idx="1540">
                  <c:v>1910266.68212446</c:v>
                </c:pt>
                <c:pt idx="1541">
                  <c:v>1909591.66827186</c:v>
                </c:pt>
                <c:pt idx="1542">
                  <c:v>1909324.88914975</c:v>
                </c:pt>
                <c:pt idx="1543">
                  <c:v>1909405.33705559</c:v>
                </c:pt>
                <c:pt idx="1544">
                  <c:v>1909446.74703794</c:v>
                </c:pt>
                <c:pt idx="1545">
                  <c:v>1909432.67567214</c:v>
                </c:pt>
                <c:pt idx="1546">
                  <c:v>1909069.56160507</c:v>
                </c:pt>
                <c:pt idx="1547">
                  <c:v>1909432.75598283</c:v>
                </c:pt>
                <c:pt idx="1548">
                  <c:v>1909224.31557577</c:v>
                </c:pt>
                <c:pt idx="1549">
                  <c:v>1908837.83047384</c:v>
                </c:pt>
                <c:pt idx="1550">
                  <c:v>1909291.35246142</c:v>
                </c:pt>
                <c:pt idx="1551">
                  <c:v>1909870.65442303</c:v>
                </c:pt>
                <c:pt idx="1552">
                  <c:v>1909392.73878377</c:v>
                </c:pt>
                <c:pt idx="1553">
                  <c:v>1908749.90791784</c:v>
                </c:pt>
                <c:pt idx="1554">
                  <c:v>1909087.08596584</c:v>
                </c:pt>
                <c:pt idx="1555">
                  <c:v>1909635.83884331</c:v>
                </c:pt>
                <c:pt idx="1556">
                  <c:v>1909478.35412193</c:v>
                </c:pt>
                <c:pt idx="1557">
                  <c:v>1909788.08169287</c:v>
                </c:pt>
                <c:pt idx="1558">
                  <c:v>1909842.71714259</c:v>
                </c:pt>
                <c:pt idx="1559">
                  <c:v>1909820.46075541</c:v>
                </c:pt>
                <c:pt idx="1560">
                  <c:v>1909704.16082051</c:v>
                </c:pt>
                <c:pt idx="1561">
                  <c:v>1910155.53442209</c:v>
                </c:pt>
                <c:pt idx="1562">
                  <c:v>1910371.53806729</c:v>
                </c:pt>
                <c:pt idx="1563">
                  <c:v>1910116.25265043</c:v>
                </c:pt>
                <c:pt idx="1564">
                  <c:v>1909741.41112598</c:v>
                </c:pt>
                <c:pt idx="1565">
                  <c:v>1909780.70849297</c:v>
                </c:pt>
                <c:pt idx="1566">
                  <c:v>1909713.02398134</c:v>
                </c:pt>
                <c:pt idx="1567">
                  <c:v>1909368.15121791</c:v>
                </c:pt>
                <c:pt idx="1568">
                  <c:v>1909396.54618021</c:v>
                </c:pt>
                <c:pt idx="1569">
                  <c:v>1908983.51604366</c:v>
                </c:pt>
                <c:pt idx="1570">
                  <c:v>1909345.47736752</c:v>
                </c:pt>
                <c:pt idx="1571">
                  <c:v>1910151.80755133</c:v>
                </c:pt>
                <c:pt idx="1572">
                  <c:v>1909668.65756585</c:v>
                </c:pt>
                <c:pt idx="1573">
                  <c:v>1909269.61759586</c:v>
                </c:pt>
                <c:pt idx="1574">
                  <c:v>1909424.07865899</c:v>
                </c:pt>
                <c:pt idx="1575">
                  <c:v>1909564.50748494</c:v>
                </c:pt>
                <c:pt idx="1576">
                  <c:v>1909599.00889033</c:v>
                </c:pt>
                <c:pt idx="1577">
                  <c:v>1909008.47286013</c:v>
                </c:pt>
                <c:pt idx="1578">
                  <c:v>1909353.77628022</c:v>
                </c:pt>
                <c:pt idx="1579">
                  <c:v>1909357.82000386</c:v>
                </c:pt>
                <c:pt idx="1580">
                  <c:v>1909614.87118804</c:v>
                </c:pt>
                <c:pt idx="1581">
                  <c:v>1908658.07898295</c:v>
                </c:pt>
                <c:pt idx="1582">
                  <c:v>1909208.23588555</c:v>
                </c:pt>
                <c:pt idx="1583">
                  <c:v>1909115.49867803</c:v>
                </c:pt>
                <c:pt idx="1584">
                  <c:v>1909286.79884828</c:v>
                </c:pt>
                <c:pt idx="1585">
                  <c:v>1909538.32697879</c:v>
                </c:pt>
                <c:pt idx="1586">
                  <c:v>1909281.71453123</c:v>
                </c:pt>
                <c:pt idx="1587">
                  <c:v>1909440.48664264</c:v>
                </c:pt>
                <c:pt idx="1588">
                  <c:v>1909194.72813455</c:v>
                </c:pt>
                <c:pt idx="1589">
                  <c:v>1909596.91185247</c:v>
                </c:pt>
                <c:pt idx="1590">
                  <c:v>1909301.75891381</c:v>
                </c:pt>
                <c:pt idx="1591">
                  <c:v>1909207.01473032</c:v>
                </c:pt>
                <c:pt idx="1592">
                  <c:v>1909369.16259109</c:v>
                </c:pt>
                <c:pt idx="1593">
                  <c:v>1908871.8201031</c:v>
                </c:pt>
                <c:pt idx="1594">
                  <c:v>1909294.26767662</c:v>
                </c:pt>
                <c:pt idx="1595">
                  <c:v>1909753.93519746</c:v>
                </c:pt>
                <c:pt idx="1596">
                  <c:v>1909360.26165037</c:v>
                </c:pt>
                <c:pt idx="1597">
                  <c:v>1910078.38309411</c:v>
                </c:pt>
                <c:pt idx="1598">
                  <c:v>1909890.35343867</c:v>
                </c:pt>
                <c:pt idx="1599">
                  <c:v>1910065.75326592</c:v>
                </c:pt>
                <c:pt idx="1600">
                  <c:v>1909697.0390558</c:v>
                </c:pt>
                <c:pt idx="1601">
                  <c:v>1910462.51168127</c:v>
                </c:pt>
                <c:pt idx="1602">
                  <c:v>1910662.72363365</c:v>
                </c:pt>
                <c:pt idx="1603">
                  <c:v>1910565.89792771</c:v>
                </c:pt>
                <c:pt idx="1604">
                  <c:v>1910424.22510417</c:v>
                </c:pt>
                <c:pt idx="1605">
                  <c:v>1910991.24388162</c:v>
                </c:pt>
                <c:pt idx="1606">
                  <c:v>1910692.00222854</c:v>
                </c:pt>
                <c:pt idx="1607">
                  <c:v>1911088.68763917</c:v>
                </c:pt>
                <c:pt idx="1608">
                  <c:v>1911293.6519986</c:v>
                </c:pt>
                <c:pt idx="1609">
                  <c:v>1910929.97446241</c:v>
                </c:pt>
                <c:pt idx="1610">
                  <c:v>1911301.75995533</c:v>
                </c:pt>
                <c:pt idx="1611">
                  <c:v>1911271.35865816</c:v>
                </c:pt>
                <c:pt idx="1612">
                  <c:v>1911072.96754979</c:v>
                </c:pt>
                <c:pt idx="1613">
                  <c:v>1911205.97343502</c:v>
                </c:pt>
                <c:pt idx="1614">
                  <c:v>1911456.64297931</c:v>
                </c:pt>
                <c:pt idx="1615">
                  <c:v>1910993.01470831</c:v>
                </c:pt>
                <c:pt idx="1616">
                  <c:v>1910697.53480903</c:v>
                </c:pt>
                <c:pt idx="1617">
                  <c:v>1911134.12000145</c:v>
                </c:pt>
                <c:pt idx="1618">
                  <c:v>1910981.22256659</c:v>
                </c:pt>
                <c:pt idx="1619">
                  <c:v>1911036.53834466</c:v>
                </c:pt>
                <c:pt idx="1620">
                  <c:v>1910990.12404031</c:v>
                </c:pt>
                <c:pt idx="1621">
                  <c:v>1910685.58618512</c:v>
                </c:pt>
                <c:pt idx="1622">
                  <c:v>1910783.9043338</c:v>
                </c:pt>
                <c:pt idx="1623">
                  <c:v>1910782.4547462</c:v>
                </c:pt>
                <c:pt idx="1624">
                  <c:v>1910850.07272376</c:v>
                </c:pt>
                <c:pt idx="1625">
                  <c:v>1910233.19429897</c:v>
                </c:pt>
                <c:pt idx="1626">
                  <c:v>1910626.35133688</c:v>
                </c:pt>
                <c:pt idx="1627">
                  <c:v>1909861.78874316</c:v>
                </c:pt>
                <c:pt idx="1628">
                  <c:v>1909944.28501073</c:v>
                </c:pt>
                <c:pt idx="1629">
                  <c:v>1909019.80743306</c:v>
                </c:pt>
                <c:pt idx="1630">
                  <c:v>1909677.1659427</c:v>
                </c:pt>
                <c:pt idx="1631">
                  <c:v>1909986.20051378</c:v>
                </c:pt>
                <c:pt idx="1632">
                  <c:v>1909943.74869595</c:v>
                </c:pt>
                <c:pt idx="1633">
                  <c:v>1909691.86332973</c:v>
                </c:pt>
                <c:pt idx="1634">
                  <c:v>1910085.70210822</c:v>
                </c:pt>
                <c:pt idx="1635">
                  <c:v>1910117.07724772</c:v>
                </c:pt>
                <c:pt idx="1636">
                  <c:v>1910165.92163813</c:v>
                </c:pt>
                <c:pt idx="1637">
                  <c:v>1910215.29230356</c:v>
                </c:pt>
                <c:pt idx="1638">
                  <c:v>1909801.29068236</c:v>
                </c:pt>
                <c:pt idx="1639">
                  <c:v>1909136.04882615</c:v>
                </c:pt>
                <c:pt idx="1640">
                  <c:v>1908988.83817323</c:v>
                </c:pt>
                <c:pt idx="1641">
                  <c:v>1909240.82304015</c:v>
                </c:pt>
                <c:pt idx="1642">
                  <c:v>1908805.66131497</c:v>
                </c:pt>
                <c:pt idx="1643">
                  <c:v>1909477.36003973</c:v>
                </c:pt>
                <c:pt idx="1644">
                  <c:v>1909283.79683569</c:v>
                </c:pt>
                <c:pt idx="1645">
                  <c:v>1909532.09286758</c:v>
                </c:pt>
                <c:pt idx="1646">
                  <c:v>1909101.31442445</c:v>
                </c:pt>
                <c:pt idx="1647">
                  <c:v>1909570.14928385</c:v>
                </c:pt>
                <c:pt idx="1648">
                  <c:v>1909481.30474735</c:v>
                </c:pt>
                <c:pt idx="1649">
                  <c:v>1909764.20062763</c:v>
                </c:pt>
                <c:pt idx="1650">
                  <c:v>1909563.80027002</c:v>
                </c:pt>
                <c:pt idx="1651">
                  <c:v>1909548.13679961</c:v>
                </c:pt>
                <c:pt idx="1652">
                  <c:v>1909770.80264669</c:v>
                </c:pt>
                <c:pt idx="1653">
                  <c:v>1909139.54318849</c:v>
                </c:pt>
                <c:pt idx="1654">
                  <c:v>1909793.00491257</c:v>
                </c:pt>
                <c:pt idx="1655">
                  <c:v>1909740.30567195</c:v>
                </c:pt>
                <c:pt idx="1656">
                  <c:v>1909654.99063352</c:v>
                </c:pt>
                <c:pt idx="1657">
                  <c:v>1909545.270866</c:v>
                </c:pt>
                <c:pt idx="1658">
                  <c:v>1909492.58767347</c:v>
                </c:pt>
                <c:pt idx="1659">
                  <c:v>1909949.57841026</c:v>
                </c:pt>
                <c:pt idx="1660">
                  <c:v>1909157.6259264</c:v>
                </c:pt>
                <c:pt idx="1661">
                  <c:v>1909116.12046498</c:v>
                </c:pt>
                <c:pt idx="1662">
                  <c:v>1909524.73736929</c:v>
                </c:pt>
                <c:pt idx="1663">
                  <c:v>1909414.8552293</c:v>
                </c:pt>
                <c:pt idx="1664">
                  <c:v>1909189.01585042</c:v>
                </c:pt>
                <c:pt idx="1665">
                  <c:v>1910231.70351931</c:v>
                </c:pt>
                <c:pt idx="1666">
                  <c:v>1909683.84246621</c:v>
                </c:pt>
                <c:pt idx="1667">
                  <c:v>1910054.27364912</c:v>
                </c:pt>
                <c:pt idx="1668">
                  <c:v>1909395.86849095</c:v>
                </c:pt>
                <c:pt idx="1669">
                  <c:v>1909803.60502014</c:v>
                </c:pt>
                <c:pt idx="1670">
                  <c:v>1909481.99600999</c:v>
                </c:pt>
                <c:pt idx="1671">
                  <c:v>1909855.9823149</c:v>
                </c:pt>
                <c:pt idx="1672">
                  <c:v>1909819.67591497</c:v>
                </c:pt>
                <c:pt idx="1673">
                  <c:v>1909850.8920916</c:v>
                </c:pt>
                <c:pt idx="1674">
                  <c:v>1909530.01536108</c:v>
                </c:pt>
                <c:pt idx="1675">
                  <c:v>1909847.66502545</c:v>
                </c:pt>
                <c:pt idx="1676">
                  <c:v>1909614.12215695</c:v>
                </c:pt>
                <c:pt idx="1677">
                  <c:v>1909958.40822291</c:v>
                </c:pt>
                <c:pt idx="1678">
                  <c:v>1909842.01058753</c:v>
                </c:pt>
                <c:pt idx="1679">
                  <c:v>1909897.73577955</c:v>
                </c:pt>
                <c:pt idx="1680">
                  <c:v>1909943.59219648</c:v>
                </c:pt>
                <c:pt idx="1681">
                  <c:v>1909924.79997053</c:v>
                </c:pt>
                <c:pt idx="1682">
                  <c:v>1910004.61413373</c:v>
                </c:pt>
                <c:pt idx="1683">
                  <c:v>1909959.64644178</c:v>
                </c:pt>
                <c:pt idx="1684">
                  <c:v>1910446.25250046</c:v>
                </c:pt>
                <c:pt idx="1685">
                  <c:v>1910044.39376844</c:v>
                </c:pt>
                <c:pt idx="1686">
                  <c:v>1910003.79039344</c:v>
                </c:pt>
                <c:pt idx="1687">
                  <c:v>1909895.20576805</c:v>
                </c:pt>
                <c:pt idx="1688">
                  <c:v>1909858.12250337</c:v>
                </c:pt>
                <c:pt idx="1689">
                  <c:v>1909901.21525798</c:v>
                </c:pt>
                <c:pt idx="1690">
                  <c:v>1910115.77095372</c:v>
                </c:pt>
                <c:pt idx="1691">
                  <c:v>1910207.19025617</c:v>
                </c:pt>
                <c:pt idx="1692">
                  <c:v>1910496.96398107</c:v>
                </c:pt>
                <c:pt idx="1693">
                  <c:v>1909936.36645255</c:v>
                </c:pt>
                <c:pt idx="1694">
                  <c:v>1910064.68440714</c:v>
                </c:pt>
                <c:pt idx="1695">
                  <c:v>1910195.39256253</c:v>
                </c:pt>
                <c:pt idx="1696">
                  <c:v>1909871.78432137</c:v>
                </c:pt>
                <c:pt idx="1697">
                  <c:v>1909950.33009966</c:v>
                </c:pt>
                <c:pt idx="1698">
                  <c:v>1910082.2285045</c:v>
                </c:pt>
                <c:pt idx="1699">
                  <c:v>1909807.86963029</c:v>
                </c:pt>
                <c:pt idx="1700">
                  <c:v>1909755.07933861</c:v>
                </c:pt>
                <c:pt idx="1701">
                  <c:v>1909889.24810577</c:v>
                </c:pt>
                <c:pt idx="1702">
                  <c:v>1909616.35482617</c:v>
                </c:pt>
                <c:pt idx="1703">
                  <c:v>1909736.66574515</c:v>
                </c:pt>
                <c:pt idx="1704">
                  <c:v>1909454.63591472</c:v>
                </c:pt>
                <c:pt idx="1705">
                  <c:v>1909405.4037776</c:v>
                </c:pt>
                <c:pt idx="1706">
                  <c:v>1909510.72784356</c:v>
                </c:pt>
                <c:pt idx="1707">
                  <c:v>1909556.13956221</c:v>
                </c:pt>
                <c:pt idx="1708">
                  <c:v>1909687.84664217</c:v>
                </c:pt>
                <c:pt idx="1709">
                  <c:v>1909588.29117213</c:v>
                </c:pt>
                <c:pt idx="1710">
                  <c:v>1909509.6773486</c:v>
                </c:pt>
                <c:pt idx="1711">
                  <c:v>1909473.63033476</c:v>
                </c:pt>
                <c:pt idx="1712">
                  <c:v>1909527.92735513</c:v>
                </c:pt>
                <c:pt idx="1713">
                  <c:v>1909276.49899114</c:v>
                </c:pt>
                <c:pt idx="1714">
                  <c:v>1909597.14626919</c:v>
                </c:pt>
                <c:pt idx="1715">
                  <c:v>1909462.26674888</c:v>
                </c:pt>
                <c:pt idx="1716">
                  <c:v>1909713.17467241</c:v>
                </c:pt>
                <c:pt idx="1717">
                  <c:v>1909424.89945615</c:v>
                </c:pt>
                <c:pt idx="1718">
                  <c:v>1909635.78762146</c:v>
                </c:pt>
                <c:pt idx="1719">
                  <c:v>1909510.87555437</c:v>
                </c:pt>
                <c:pt idx="1720">
                  <c:v>1909670.9845058</c:v>
                </c:pt>
                <c:pt idx="1721">
                  <c:v>1909734.73619293</c:v>
                </c:pt>
                <c:pt idx="1722">
                  <c:v>1909883.69681634</c:v>
                </c:pt>
                <c:pt idx="1723">
                  <c:v>1909873.58698593</c:v>
                </c:pt>
                <c:pt idx="1724">
                  <c:v>1909525.97168293</c:v>
                </c:pt>
                <c:pt idx="1725">
                  <c:v>1909822.89044906</c:v>
                </c:pt>
                <c:pt idx="1726">
                  <c:v>1910102.4827306</c:v>
                </c:pt>
                <c:pt idx="1727">
                  <c:v>1909755.11874281</c:v>
                </c:pt>
                <c:pt idx="1728">
                  <c:v>1909866.65277629</c:v>
                </c:pt>
                <c:pt idx="1729">
                  <c:v>1909763.0492409</c:v>
                </c:pt>
                <c:pt idx="1730">
                  <c:v>1909908.23870734</c:v>
                </c:pt>
                <c:pt idx="1731">
                  <c:v>1909933.78125363</c:v>
                </c:pt>
                <c:pt idx="1732">
                  <c:v>1910147.99945174</c:v>
                </c:pt>
                <c:pt idx="1733">
                  <c:v>1909868.43208479</c:v>
                </c:pt>
                <c:pt idx="1734">
                  <c:v>1910306.23345275</c:v>
                </c:pt>
                <c:pt idx="1735">
                  <c:v>1909828.46294246</c:v>
                </c:pt>
                <c:pt idx="1736">
                  <c:v>1910089.30982675</c:v>
                </c:pt>
                <c:pt idx="1737">
                  <c:v>1909953.40734055</c:v>
                </c:pt>
                <c:pt idx="1738">
                  <c:v>1910020.00448779</c:v>
                </c:pt>
                <c:pt idx="1739">
                  <c:v>1909939.5825259</c:v>
                </c:pt>
                <c:pt idx="1740">
                  <c:v>1909977.72894758</c:v>
                </c:pt>
                <c:pt idx="1741">
                  <c:v>1910073.74457135</c:v>
                </c:pt>
                <c:pt idx="1742">
                  <c:v>1910079.05567952</c:v>
                </c:pt>
                <c:pt idx="1743">
                  <c:v>1910000.02738154</c:v>
                </c:pt>
                <c:pt idx="1744">
                  <c:v>1910119.82572081</c:v>
                </c:pt>
                <c:pt idx="1745">
                  <c:v>1910163.69030358</c:v>
                </c:pt>
                <c:pt idx="1746">
                  <c:v>1910019.59312036</c:v>
                </c:pt>
                <c:pt idx="1747">
                  <c:v>1910150.07460691</c:v>
                </c:pt>
                <c:pt idx="1748">
                  <c:v>1910160.68553958</c:v>
                </c:pt>
                <c:pt idx="1749">
                  <c:v>1910249.70460448</c:v>
                </c:pt>
                <c:pt idx="1750">
                  <c:v>1910211.05490671</c:v>
                </c:pt>
                <c:pt idx="1751">
                  <c:v>1910047.02752667</c:v>
                </c:pt>
                <c:pt idx="1752">
                  <c:v>1910251.44076385</c:v>
                </c:pt>
                <c:pt idx="1753">
                  <c:v>1910052.41095842</c:v>
                </c:pt>
                <c:pt idx="1754">
                  <c:v>1910164.70248008</c:v>
                </c:pt>
                <c:pt idx="1755">
                  <c:v>1910331.45501102</c:v>
                </c:pt>
                <c:pt idx="1756">
                  <c:v>1910278.24804639</c:v>
                </c:pt>
                <c:pt idx="1757">
                  <c:v>1910121.21987923</c:v>
                </c:pt>
                <c:pt idx="1758">
                  <c:v>1910072.30152522</c:v>
                </c:pt>
                <c:pt idx="1759">
                  <c:v>1910159.01477063</c:v>
                </c:pt>
                <c:pt idx="1760">
                  <c:v>1910150.52589247</c:v>
                </c:pt>
                <c:pt idx="1761">
                  <c:v>1910003.37056992</c:v>
                </c:pt>
                <c:pt idx="1762">
                  <c:v>1910023.95762501</c:v>
                </c:pt>
                <c:pt idx="1763">
                  <c:v>1910017.39027643</c:v>
                </c:pt>
                <c:pt idx="1764">
                  <c:v>1910166.26414565</c:v>
                </c:pt>
                <c:pt idx="1765">
                  <c:v>1910220.14075167</c:v>
                </c:pt>
                <c:pt idx="1766">
                  <c:v>1910174.571861</c:v>
                </c:pt>
                <c:pt idx="1767">
                  <c:v>1910235.70467995</c:v>
                </c:pt>
                <c:pt idx="1768">
                  <c:v>1910222.61888277</c:v>
                </c:pt>
                <c:pt idx="1769">
                  <c:v>1910296.76448015</c:v>
                </c:pt>
                <c:pt idx="1770">
                  <c:v>1910340.65281679</c:v>
                </c:pt>
                <c:pt idx="1771">
                  <c:v>1910229.73763097</c:v>
                </c:pt>
                <c:pt idx="1772">
                  <c:v>1910203.84094717</c:v>
                </c:pt>
                <c:pt idx="1773">
                  <c:v>1910234.09771241</c:v>
                </c:pt>
                <c:pt idx="1774">
                  <c:v>1910198.566672</c:v>
                </c:pt>
                <c:pt idx="1775">
                  <c:v>1910384.97647158</c:v>
                </c:pt>
                <c:pt idx="1776">
                  <c:v>1910194.28996032</c:v>
                </c:pt>
                <c:pt idx="1777">
                  <c:v>1910261.65453824</c:v>
                </c:pt>
                <c:pt idx="1778">
                  <c:v>1910325.8214153</c:v>
                </c:pt>
                <c:pt idx="1779">
                  <c:v>1910242.0253252</c:v>
                </c:pt>
                <c:pt idx="1780">
                  <c:v>1910286.60688938</c:v>
                </c:pt>
                <c:pt idx="1781">
                  <c:v>1910093.47914218</c:v>
                </c:pt>
                <c:pt idx="1782">
                  <c:v>1910183.10977121</c:v>
                </c:pt>
                <c:pt idx="1783">
                  <c:v>1910165.37157966</c:v>
                </c:pt>
                <c:pt idx="1784">
                  <c:v>1910182.41113952</c:v>
                </c:pt>
                <c:pt idx="1785">
                  <c:v>1910325.39267249</c:v>
                </c:pt>
                <c:pt idx="1786">
                  <c:v>1910130.61039964</c:v>
                </c:pt>
                <c:pt idx="1787">
                  <c:v>1910123.6449284</c:v>
                </c:pt>
                <c:pt idx="1788">
                  <c:v>1910112.02540179</c:v>
                </c:pt>
                <c:pt idx="1789">
                  <c:v>1909966.52715861</c:v>
                </c:pt>
                <c:pt idx="1790">
                  <c:v>1910081.85675872</c:v>
                </c:pt>
                <c:pt idx="1791">
                  <c:v>1909931.82797581</c:v>
                </c:pt>
                <c:pt idx="1792">
                  <c:v>1910179.94418793</c:v>
                </c:pt>
                <c:pt idx="1793">
                  <c:v>1910067.33845414</c:v>
                </c:pt>
                <c:pt idx="1794">
                  <c:v>1910100.43355695</c:v>
                </c:pt>
                <c:pt idx="1795">
                  <c:v>1910238.92210696</c:v>
                </c:pt>
                <c:pt idx="1796">
                  <c:v>1910292.13370066</c:v>
                </c:pt>
                <c:pt idx="1797">
                  <c:v>1910321.62153409</c:v>
                </c:pt>
                <c:pt idx="1798">
                  <c:v>1910210.19416344</c:v>
                </c:pt>
                <c:pt idx="1799">
                  <c:v>1910167.75084484</c:v>
                </c:pt>
                <c:pt idx="1800">
                  <c:v>1910155.89328605</c:v>
                </c:pt>
                <c:pt idx="1801">
                  <c:v>1910231.48406371</c:v>
                </c:pt>
                <c:pt idx="1802">
                  <c:v>1910249.00165998</c:v>
                </c:pt>
                <c:pt idx="1803">
                  <c:v>1910203.2662766</c:v>
                </c:pt>
                <c:pt idx="1804">
                  <c:v>1910167.27151365</c:v>
                </c:pt>
                <c:pt idx="1805">
                  <c:v>1910238.53478373</c:v>
                </c:pt>
                <c:pt idx="1806">
                  <c:v>1910228.39192968</c:v>
                </c:pt>
                <c:pt idx="1807">
                  <c:v>1910184.73617335</c:v>
                </c:pt>
                <c:pt idx="1808">
                  <c:v>1910261.12821443</c:v>
                </c:pt>
                <c:pt idx="1809">
                  <c:v>1910233.86694857</c:v>
                </c:pt>
                <c:pt idx="1810">
                  <c:v>1910233.41094403</c:v>
                </c:pt>
                <c:pt idx="1811">
                  <c:v>1910390.73851432</c:v>
                </c:pt>
                <c:pt idx="1812">
                  <c:v>1910329.4379899</c:v>
                </c:pt>
                <c:pt idx="1813">
                  <c:v>1910351.69512444</c:v>
                </c:pt>
                <c:pt idx="1814">
                  <c:v>1910453.98545042</c:v>
                </c:pt>
                <c:pt idx="1815">
                  <c:v>1910378.77294988</c:v>
                </c:pt>
                <c:pt idx="1816">
                  <c:v>1910411.77783746</c:v>
                </c:pt>
                <c:pt idx="1817">
                  <c:v>1910414.48774131</c:v>
                </c:pt>
                <c:pt idx="1818">
                  <c:v>1910326.41426926</c:v>
                </c:pt>
                <c:pt idx="1819">
                  <c:v>1910330.3543066</c:v>
                </c:pt>
                <c:pt idx="1820">
                  <c:v>1910303.53396057</c:v>
                </c:pt>
                <c:pt idx="1821">
                  <c:v>1910344.73779926</c:v>
                </c:pt>
                <c:pt idx="1822">
                  <c:v>1910242.58413549</c:v>
                </c:pt>
                <c:pt idx="1823">
                  <c:v>1910341.07763561</c:v>
                </c:pt>
                <c:pt idx="1824">
                  <c:v>1910304.08225365</c:v>
                </c:pt>
                <c:pt idx="1825">
                  <c:v>1910362.86879569</c:v>
                </c:pt>
                <c:pt idx="1826">
                  <c:v>1910361.18034941</c:v>
                </c:pt>
                <c:pt idx="1827">
                  <c:v>1910337.70096585</c:v>
                </c:pt>
                <c:pt idx="1828">
                  <c:v>1910303.66315749</c:v>
                </c:pt>
                <c:pt idx="1829">
                  <c:v>1910294.53804762</c:v>
                </c:pt>
                <c:pt idx="1830">
                  <c:v>1910285.25230591</c:v>
                </c:pt>
                <c:pt idx="1831">
                  <c:v>1910279.03768599</c:v>
                </c:pt>
                <c:pt idx="1832">
                  <c:v>1910307.44017077</c:v>
                </c:pt>
                <c:pt idx="1833">
                  <c:v>1910335.96375859</c:v>
                </c:pt>
                <c:pt idx="1834">
                  <c:v>1910352.47573178</c:v>
                </c:pt>
                <c:pt idx="1835">
                  <c:v>1910342.50848162</c:v>
                </c:pt>
                <c:pt idx="1836">
                  <c:v>1910303.11089031</c:v>
                </c:pt>
                <c:pt idx="1837">
                  <c:v>1910322.24946552</c:v>
                </c:pt>
                <c:pt idx="1838">
                  <c:v>1910224.70044484</c:v>
                </c:pt>
                <c:pt idx="1839">
                  <c:v>1910298.32927299</c:v>
                </c:pt>
                <c:pt idx="1840">
                  <c:v>1910254.5043661</c:v>
                </c:pt>
                <c:pt idx="1841">
                  <c:v>1910323.92393218</c:v>
                </c:pt>
                <c:pt idx="1842">
                  <c:v>1910366.01792282</c:v>
                </c:pt>
                <c:pt idx="1843">
                  <c:v>1910390.13946297</c:v>
                </c:pt>
                <c:pt idx="1844">
                  <c:v>1910337.4718565</c:v>
                </c:pt>
                <c:pt idx="1845">
                  <c:v>1910361.04132653</c:v>
                </c:pt>
                <c:pt idx="1846">
                  <c:v>1910430.13026831</c:v>
                </c:pt>
                <c:pt idx="1847">
                  <c:v>1910401.33391556</c:v>
                </c:pt>
                <c:pt idx="1848">
                  <c:v>1910363.4554616</c:v>
                </c:pt>
                <c:pt idx="1849">
                  <c:v>1910379.19763386</c:v>
                </c:pt>
                <c:pt idx="1850">
                  <c:v>1910380.91774934</c:v>
                </c:pt>
                <c:pt idx="1851">
                  <c:v>1910321.45470747</c:v>
                </c:pt>
                <c:pt idx="1852">
                  <c:v>1910345.0081865</c:v>
                </c:pt>
                <c:pt idx="1853">
                  <c:v>1910332.01987505</c:v>
                </c:pt>
                <c:pt idx="1854">
                  <c:v>1910348.84548909</c:v>
                </c:pt>
                <c:pt idx="1855">
                  <c:v>1910347.6840112</c:v>
                </c:pt>
                <c:pt idx="1856">
                  <c:v>1910409.12812383</c:v>
                </c:pt>
                <c:pt idx="1857">
                  <c:v>1910341.28837397</c:v>
                </c:pt>
                <c:pt idx="1858">
                  <c:v>1910376.21359656</c:v>
                </c:pt>
                <c:pt idx="1859">
                  <c:v>1910330.55193517</c:v>
                </c:pt>
                <c:pt idx="1860">
                  <c:v>1910327.54477848</c:v>
                </c:pt>
                <c:pt idx="1861">
                  <c:v>1910302.36895379</c:v>
                </c:pt>
                <c:pt idx="1862">
                  <c:v>1910301.53419957</c:v>
                </c:pt>
                <c:pt idx="1863">
                  <c:v>1910342.65097699</c:v>
                </c:pt>
                <c:pt idx="1864">
                  <c:v>1910377.33477281</c:v>
                </c:pt>
                <c:pt idx="1865">
                  <c:v>1910310.09945889</c:v>
                </c:pt>
                <c:pt idx="1866">
                  <c:v>1910255.59292567</c:v>
                </c:pt>
                <c:pt idx="1867">
                  <c:v>1910370.62600158</c:v>
                </c:pt>
                <c:pt idx="1868">
                  <c:v>1910300.87141455</c:v>
                </c:pt>
                <c:pt idx="1869">
                  <c:v>1910355.28652934</c:v>
                </c:pt>
                <c:pt idx="1870">
                  <c:v>1910345.88799366</c:v>
                </c:pt>
                <c:pt idx="1871">
                  <c:v>1910307.81935387</c:v>
                </c:pt>
                <c:pt idx="1872">
                  <c:v>1910316.04402712</c:v>
                </c:pt>
                <c:pt idx="1873">
                  <c:v>1910359.95416507</c:v>
                </c:pt>
                <c:pt idx="1874">
                  <c:v>1910348.88929002</c:v>
                </c:pt>
                <c:pt idx="1875">
                  <c:v>1910325.10372091</c:v>
                </c:pt>
                <c:pt idx="1876">
                  <c:v>1910371.80746036</c:v>
                </c:pt>
                <c:pt idx="1877">
                  <c:v>1910286.94365994</c:v>
                </c:pt>
                <c:pt idx="1878">
                  <c:v>1910252.64815763</c:v>
                </c:pt>
                <c:pt idx="1879">
                  <c:v>1910226.33397548</c:v>
                </c:pt>
                <c:pt idx="1880">
                  <c:v>1910243.75806809</c:v>
                </c:pt>
                <c:pt idx="1881">
                  <c:v>1910266.29264564</c:v>
                </c:pt>
                <c:pt idx="1882">
                  <c:v>1910257.59646346</c:v>
                </c:pt>
                <c:pt idx="1883">
                  <c:v>1910268.55219536</c:v>
                </c:pt>
                <c:pt idx="1884">
                  <c:v>1910293.55957011</c:v>
                </c:pt>
                <c:pt idx="1885">
                  <c:v>1910237.58099282</c:v>
                </c:pt>
                <c:pt idx="1886">
                  <c:v>1910260.80386368</c:v>
                </c:pt>
                <c:pt idx="1887">
                  <c:v>1910299.86716385</c:v>
                </c:pt>
                <c:pt idx="1888">
                  <c:v>1910295.92552966</c:v>
                </c:pt>
                <c:pt idx="1889">
                  <c:v>1910299.72440538</c:v>
                </c:pt>
                <c:pt idx="1890">
                  <c:v>1910299.26117938</c:v>
                </c:pt>
                <c:pt idx="1891">
                  <c:v>1910293.00870632</c:v>
                </c:pt>
                <c:pt idx="1892">
                  <c:v>1910280.67300122</c:v>
                </c:pt>
                <c:pt idx="1893">
                  <c:v>1910266.79945937</c:v>
                </c:pt>
                <c:pt idx="1894">
                  <c:v>1910288.28896133</c:v>
                </c:pt>
                <c:pt idx="1895">
                  <c:v>1910241.45434322</c:v>
                </c:pt>
                <c:pt idx="1896">
                  <c:v>1910251.89383129</c:v>
                </c:pt>
                <c:pt idx="1897">
                  <c:v>1910243.07888956</c:v>
                </c:pt>
                <c:pt idx="1898">
                  <c:v>1910233.73347357</c:v>
                </c:pt>
                <c:pt idx="1899">
                  <c:v>1910243.90215333</c:v>
                </c:pt>
                <c:pt idx="1900">
                  <c:v>1910247.66590898</c:v>
                </c:pt>
                <c:pt idx="1901">
                  <c:v>1910249.04370759</c:v>
                </c:pt>
                <c:pt idx="1902">
                  <c:v>1910223.53987262</c:v>
                </c:pt>
                <c:pt idx="1903">
                  <c:v>1910233.38459711</c:v>
                </c:pt>
                <c:pt idx="1904">
                  <c:v>1910264.565259</c:v>
                </c:pt>
                <c:pt idx="1905">
                  <c:v>1910254.69400802</c:v>
                </c:pt>
                <c:pt idx="1906">
                  <c:v>1910260.01951922</c:v>
                </c:pt>
                <c:pt idx="1907">
                  <c:v>1910231.94135361</c:v>
                </c:pt>
                <c:pt idx="1908">
                  <c:v>1910269.45000375</c:v>
                </c:pt>
                <c:pt idx="1909">
                  <c:v>1910295.2833719</c:v>
                </c:pt>
                <c:pt idx="1910">
                  <c:v>1910308.08975475</c:v>
                </c:pt>
                <c:pt idx="1911">
                  <c:v>1910261.71739487</c:v>
                </c:pt>
                <c:pt idx="1912">
                  <c:v>1910309.9875615</c:v>
                </c:pt>
                <c:pt idx="1913">
                  <c:v>1910339.94226259</c:v>
                </c:pt>
                <c:pt idx="1914">
                  <c:v>1910292.48563421</c:v>
                </c:pt>
                <c:pt idx="1915">
                  <c:v>1910276.51632375</c:v>
                </c:pt>
                <c:pt idx="1916">
                  <c:v>1910303.96136487</c:v>
                </c:pt>
                <c:pt idx="1917">
                  <c:v>1910277.01917993</c:v>
                </c:pt>
                <c:pt idx="1918">
                  <c:v>1910291.08705397</c:v>
                </c:pt>
                <c:pt idx="1919">
                  <c:v>1910251.94172648</c:v>
                </c:pt>
                <c:pt idx="1920">
                  <c:v>1910250.64959914</c:v>
                </c:pt>
                <c:pt idx="1921">
                  <c:v>1910221.35810908</c:v>
                </c:pt>
                <c:pt idx="1922">
                  <c:v>1910242.5657552</c:v>
                </c:pt>
                <c:pt idx="1923">
                  <c:v>1910262.6528134</c:v>
                </c:pt>
                <c:pt idx="1924">
                  <c:v>1910245.02574291</c:v>
                </c:pt>
                <c:pt idx="1925">
                  <c:v>1910286.3409187</c:v>
                </c:pt>
                <c:pt idx="1926">
                  <c:v>1910256.84152773</c:v>
                </c:pt>
                <c:pt idx="1927">
                  <c:v>1910289.95815154</c:v>
                </c:pt>
                <c:pt idx="1928">
                  <c:v>1910271.77315806</c:v>
                </c:pt>
                <c:pt idx="1929">
                  <c:v>1910256.11777204</c:v>
                </c:pt>
                <c:pt idx="1930">
                  <c:v>1910261.11511293</c:v>
                </c:pt>
                <c:pt idx="1931">
                  <c:v>1910248.91033835</c:v>
                </c:pt>
                <c:pt idx="1932">
                  <c:v>1910246.98022068</c:v>
                </c:pt>
                <c:pt idx="1933">
                  <c:v>1910259.15787848</c:v>
                </c:pt>
                <c:pt idx="1934">
                  <c:v>1910245.60324902</c:v>
                </c:pt>
                <c:pt idx="1935">
                  <c:v>1910242.90421356</c:v>
                </c:pt>
                <c:pt idx="1936">
                  <c:v>1910231.366188</c:v>
                </c:pt>
                <c:pt idx="1937">
                  <c:v>1910213.22797822</c:v>
                </c:pt>
                <c:pt idx="1938">
                  <c:v>1910249.91421409</c:v>
                </c:pt>
                <c:pt idx="1939">
                  <c:v>1910243.27396367</c:v>
                </c:pt>
                <c:pt idx="1940">
                  <c:v>1910275.22178218</c:v>
                </c:pt>
                <c:pt idx="1941">
                  <c:v>1910266.68058328</c:v>
                </c:pt>
                <c:pt idx="1942">
                  <c:v>1910260.02488257</c:v>
                </c:pt>
                <c:pt idx="1943">
                  <c:v>1910213.73978398</c:v>
                </c:pt>
                <c:pt idx="1944">
                  <c:v>1910204.99873447</c:v>
                </c:pt>
                <c:pt idx="1945">
                  <c:v>1910243.71387415</c:v>
                </c:pt>
                <c:pt idx="1946">
                  <c:v>1910221.5253055</c:v>
                </c:pt>
                <c:pt idx="1947">
                  <c:v>1910222.66565524</c:v>
                </c:pt>
                <c:pt idx="1948">
                  <c:v>1910207.82681325</c:v>
                </c:pt>
                <c:pt idx="1949">
                  <c:v>1910245.95428861</c:v>
                </c:pt>
                <c:pt idx="1950">
                  <c:v>1910200.03936162</c:v>
                </c:pt>
                <c:pt idx="1951">
                  <c:v>1910189.65235662</c:v>
                </c:pt>
                <c:pt idx="1952">
                  <c:v>1910221.7578973</c:v>
                </c:pt>
                <c:pt idx="1953">
                  <c:v>1910209.88891066</c:v>
                </c:pt>
                <c:pt idx="1954">
                  <c:v>1910217.11800713</c:v>
                </c:pt>
                <c:pt idx="1955">
                  <c:v>1910204.99715209</c:v>
                </c:pt>
                <c:pt idx="1956">
                  <c:v>1910213.90061461</c:v>
                </c:pt>
                <c:pt idx="1957">
                  <c:v>1910247.78708214</c:v>
                </c:pt>
                <c:pt idx="1958">
                  <c:v>1910259.92708322</c:v>
                </c:pt>
                <c:pt idx="1959">
                  <c:v>1910219.40758281</c:v>
                </c:pt>
                <c:pt idx="1960">
                  <c:v>1910238.62301261</c:v>
                </c:pt>
                <c:pt idx="1961">
                  <c:v>1910250.5946898</c:v>
                </c:pt>
                <c:pt idx="1962">
                  <c:v>1910257.7199388</c:v>
                </c:pt>
                <c:pt idx="1963">
                  <c:v>1910258.37123239</c:v>
                </c:pt>
                <c:pt idx="1964">
                  <c:v>1910258.53174843</c:v>
                </c:pt>
                <c:pt idx="1965">
                  <c:v>1910239.4478235</c:v>
                </c:pt>
                <c:pt idx="1966">
                  <c:v>1910252.31855609</c:v>
                </c:pt>
                <c:pt idx="1967">
                  <c:v>1910243.73202609</c:v>
                </c:pt>
                <c:pt idx="1968">
                  <c:v>1910267.89766078</c:v>
                </c:pt>
                <c:pt idx="1969">
                  <c:v>1910276.90701457</c:v>
                </c:pt>
                <c:pt idx="1970">
                  <c:v>1910284.65446208</c:v>
                </c:pt>
                <c:pt idx="1971">
                  <c:v>1910317.04444022</c:v>
                </c:pt>
                <c:pt idx="1972">
                  <c:v>1910280.6599703</c:v>
                </c:pt>
                <c:pt idx="1973">
                  <c:v>1910272.28588769</c:v>
                </c:pt>
                <c:pt idx="1974">
                  <c:v>1910253.02300648</c:v>
                </c:pt>
                <c:pt idx="1975">
                  <c:v>1910291.041976</c:v>
                </c:pt>
                <c:pt idx="1976">
                  <c:v>1910258.34914094</c:v>
                </c:pt>
                <c:pt idx="1977">
                  <c:v>1910313.05129206</c:v>
                </c:pt>
                <c:pt idx="1978">
                  <c:v>1910275.61009569</c:v>
                </c:pt>
                <c:pt idx="1979">
                  <c:v>1910275.28505968</c:v>
                </c:pt>
                <c:pt idx="1980">
                  <c:v>1910293.89965509</c:v>
                </c:pt>
                <c:pt idx="1981">
                  <c:v>1910254.32170679</c:v>
                </c:pt>
                <c:pt idx="1982">
                  <c:v>1910270.92373698</c:v>
                </c:pt>
                <c:pt idx="1983">
                  <c:v>1910278.06290106</c:v>
                </c:pt>
                <c:pt idx="1984">
                  <c:v>1910301.90701041</c:v>
                </c:pt>
                <c:pt idx="1985">
                  <c:v>1910275.93722431</c:v>
                </c:pt>
                <c:pt idx="1986">
                  <c:v>1910291.47630699</c:v>
                </c:pt>
                <c:pt idx="1987">
                  <c:v>1910276.26318223</c:v>
                </c:pt>
                <c:pt idx="1988">
                  <c:v>1910284.59866381</c:v>
                </c:pt>
                <c:pt idx="1989">
                  <c:v>1910270.811797</c:v>
                </c:pt>
                <c:pt idx="1990">
                  <c:v>1910269.35030154</c:v>
                </c:pt>
                <c:pt idx="1991">
                  <c:v>1910263.3711851</c:v>
                </c:pt>
                <c:pt idx="1992">
                  <c:v>1910291.1415261</c:v>
                </c:pt>
                <c:pt idx="1993">
                  <c:v>1910223.43145914</c:v>
                </c:pt>
                <c:pt idx="1994">
                  <c:v>1910295.05242614</c:v>
                </c:pt>
                <c:pt idx="1995">
                  <c:v>1910274.20499243</c:v>
                </c:pt>
                <c:pt idx="1996">
                  <c:v>1910262.94636067</c:v>
                </c:pt>
                <c:pt idx="1997">
                  <c:v>1910274.00498908</c:v>
                </c:pt>
                <c:pt idx="1998">
                  <c:v>1910271.34238376</c:v>
                </c:pt>
                <c:pt idx="1999">
                  <c:v>1910276.74214775</c:v>
                </c:pt>
                <c:pt idx="2000">
                  <c:v>1910291.96047377</c:v>
                </c:pt>
                <c:pt idx="2001">
                  <c:v>1910272.69264389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13.7596236478849</c:v>
                </c:pt>
                <c:pt idx="2">
                  <c:v>4.65951109586341</c:v>
                </c:pt>
                <c:pt idx="3">
                  <c:v>3.28412976684918</c:v>
                </c:pt>
                <c:pt idx="4">
                  <c:v>1.7272784843241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13.9160884852015</c:v>
                </c:pt>
                <c:pt idx="2">
                  <c:v>0.128181374866147</c:v>
                </c:pt>
                <c:pt idx="3">
                  <c:v>0.242884516927469</c:v>
                </c:pt>
                <c:pt idx="4">
                  <c:v>0.132053883784985</c:v>
                </c:pt>
                <c:pt idx="5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0.156464837316616</c:v>
                </c:pt>
                <c:pt idx="2">
                  <c:v>9.22829392688759</c:v>
                </c:pt>
                <c:pt idx="3">
                  <c:v>1.61826584594169</c:v>
                </c:pt>
                <c:pt idx="4">
                  <c:v>1.68890516631007</c:v>
                </c:pt>
                <c:pt idx="5">
                  <c:v>1.76120809422673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7.17313947725519</c:v>
                </c:pt>
                <c:pt idx="2">
                  <c:v>1.81405241669076</c:v>
                </c:pt>
                <c:pt idx="3">
                  <c:v>0.997050557312065</c:v>
                </c:pt>
                <c:pt idx="4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7.21141308063268</c:v>
                </c:pt>
                <c:pt idx="2">
                  <c:v>0.242884516927469</c:v>
                </c:pt>
                <c:pt idx="3">
                  <c:v>0.132053883784985</c:v>
                </c:pt>
                <c:pt idx="4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0.0382736033774832</c:v>
                </c:pt>
                <c:pt idx="2">
                  <c:v>5.6019715774919</c:v>
                </c:pt>
                <c:pt idx="3">
                  <c:v>0.949055743163677</c:v>
                </c:pt>
                <c:pt idx="4">
                  <c:v>1.03098016721469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13.0428917288167</c:v>
                </c:pt>
                <c:pt idx="2">
                  <c:v>3.15958135451655</c:v>
                </c:pt>
                <c:pt idx="3">
                  <c:v>1.66541185605417</c:v>
                </c:pt>
                <c:pt idx="4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13.1934250158733</c:v>
                </c:pt>
                <c:pt idx="2">
                  <c:v>0.242884516927469</c:v>
                </c:pt>
                <c:pt idx="3">
                  <c:v>0.132053883784985</c:v>
                </c:pt>
                <c:pt idx="4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0.150533287056655</c:v>
                </c:pt>
                <c:pt idx="2">
                  <c:v>10.1261948912276</c:v>
                </c:pt>
                <c:pt idx="3">
                  <c:v>1.62622338224737</c:v>
                </c:pt>
                <c:pt idx="4">
                  <c:v>1.6993414659568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6.37841384720637</c:v>
                </c:pt>
                <c:pt idx="2">
                  <c:v>0.84031264878158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6.41337505628888</c:v>
                </c:pt>
                <c:pt idx="2">
                  <c:v>0.132053883784985</c:v>
                </c:pt>
                <c:pt idx="3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0.0349612090825073</c:v>
                </c:pt>
                <c:pt idx="2">
                  <c:v>5.67015508220977</c:v>
                </c:pt>
                <c:pt idx="3">
                  <c:v>0.874242258684209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12.3032626480701</c:v>
                </c:pt>
                <c:pt idx="2">
                  <c:v>1.54587411339273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12.449151725011</c:v>
                </c:pt>
                <c:pt idx="2">
                  <c:v>0.132053883784985</c:v>
                </c:pt>
                <c:pt idx="3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0.145889076940915</c:v>
                </c:pt>
                <c:pt idx="2">
                  <c:v>10.8894424184623</c:v>
                </c:pt>
                <c:pt idx="3">
                  <c:v>1.57980372329536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5.4473843158375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5.47845330983378</c:v>
                </c:pt>
                <c:pt idx="2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0.0310689939962781</c:v>
                </c:pt>
                <c:pt idx="2">
                  <c:v>5.48131392574013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11.4940248314363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11.6358756932433</c:v>
                </c:pt>
                <c:pt idx="2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0.141850861807009</c:v>
                </c:pt>
                <c:pt idx="2">
                  <c:v>11.5279544413389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22.8823455172975</c:v>
                </c:pt>
                <c:pt idx="1">
                  <c:v>23.1734534263611</c:v>
                </c:pt>
                <c:pt idx="2">
                  <c:v>12.7190388387182</c:v>
                </c:pt>
                <c:pt idx="3">
                  <c:v>16.4295304917898</c:v>
                </c:pt>
                <c:pt idx="4">
                  <c:v>12.6160363938506</c:v>
                </c:pt>
                <c:pt idx="5">
                  <c:v>16.3384792733564</c:v>
                </c:pt>
                <c:pt idx="6">
                  <c:v>12.7796309810074</c:v>
                </c:pt>
                <c:pt idx="7">
                  <c:v>16.5036259268237</c:v>
                </c:pt>
                <c:pt idx="8">
                  <c:v>13.087931924547</c:v>
                </c:pt>
                <c:pt idx="9">
                  <c:v>16.8014306612238</c:v>
                </c:pt>
                <c:pt idx="10">
                  <c:v>13.5074337508341</c:v>
                </c:pt>
                <c:pt idx="11">
                  <c:v>17.1999228853507</c:v>
                </c:pt>
                <c:pt idx="12">
                  <c:v>14.0312455185855</c:v>
                </c:pt>
                <c:pt idx="13">
                  <c:v>17.6820670742008</c:v>
                </c:pt>
                <c:pt idx="14">
                  <c:v>14.659300796869</c:v>
                </c:pt>
                <c:pt idx="15">
                  <c:v>18.2355721885189</c:v>
                </c:pt>
                <c:pt idx="16">
                  <c:v>15.4216033392848</c:v>
                </c:pt>
                <c:pt idx="17">
                  <c:v>18.8830720465257</c:v>
                </c:pt>
                <c:pt idx="18">
                  <c:v>16.3498144015645</c:v>
                </c:pt>
                <c:pt idx="19">
                  <c:v>19.6323453351992</c:v>
                </c:pt>
                <c:pt idx="20">
                  <c:v>17.4979028225085</c:v>
                </c:pt>
                <c:pt idx="21">
                  <c:v>20.4921199047641</c:v>
                </c:pt>
                <c:pt idx="22">
                  <c:v>18.9475989911416</c:v>
                </c:pt>
                <c:pt idx="23">
                  <c:v>21.4953562857393</c:v>
                </c:pt>
                <c:pt idx="24">
                  <c:v>20.862497194216</c:v>
                </c:pt>
                <c:pt idx="25">
                  <c:v>22.6689117759411</c:v>
                </c:pt>
                <c:pt idx="26">
                  <c:v>23.455037855906</c:v>
                </c:pt>
                <c:pt idx="27">
                  <c:v>24.0167388031842</c:v>
                </c:pt>
                <c:pt idx="28">
                  <c:v>27.4516635774277</c:v>
                </c:pt>
                <c:pt idx="29">
                  <c:v>25.6833062716982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24.5873983044194</c:v>
                </c:pt>
                <c:pt idx="1">
                  <c:v>24.6084338996318</c:v>
                </c:pt>
                <c:pt idx="2">
                  <c:v>27.5322891754207</c:v>
                </c:pt>
                <c:pt idx="3">
                  <c:v>25.8620985204743</c:v>
                </c:pt>
                <c:pt idx="4">
                  <c:v>27.5110995509613</c:v>
                </c:pt>
                <c:pt idx="5">
                  <c:v>25.7639541792571</c:v>
                </c:pt>
                <c:pt idx="6">
                  <c:v>27.4230157661982</c:v>
                </c:pt>
                <c:pt idx="7">
                  <c:v>25.6141469413532</c:v>
                </c:pt>
                <c:pt idx="8">
                  <c:v>27.2829978481071</c:v>
                </c:pt>
                <c:pt idx="9">
                  <c:v>25.4225477810859</c:v>
                </c:pt>
                <c:pt idx="10">
                  <c:v>27.0966240354908</c:v>
                </c:pt>
                <c:pt idx="11">
                  <c:v>25.1939530445086</c:v>
                </c:pt>
                <c:pt idx="12">
                  <c:v>26.8640171174095</c:v>
                </c:pt>
                <c:pt idx="13">
                  <c:v>24.9283079785536</c:v>
                </c:pt>
                <c:pt idx="14">
                  <c:v>26.580508040922</c:v>
                </c:pt>
                <c:pt idx="15">
                  <c:v>24.6224740107988</c:v>
                </c:pt>
                <c:pt idx="16">
                  <c:v>26.2408005806041</c:v>
                </c:pt>
                <c:pt idx="17">
                  <c:v>24.2750148742217</c:v>
                </c:pt>
                <c:pt idx="18">
                  <c:v>25.8339013286926</c:v>
                </c:pt>
                <c:pt idx="19">
                  <c:v>23.8800170493686</c:v>
                </c:pt>
                <c:pt idx="20">
                  <c:v>25.3440163497822</c:v>
                </c:pt>
                <c:pt idx="21">
                  <c:v>23.4289511869508</c:v>
                </c:pt>
                <c:pt idx="22">
                  <c:v>24.74717945512</c:v>
                </c:pt>
                <c:pt idx="23">
                  <c:v>22.9126692280662</c:v>
                </c:pt>
                <c:pt idx="24">
                  <c:v>24.0100210626525</c:v>
                </c:pt>
                <c:pt idx="25">
                  <c:v>22.3167207841522</c:v>
                </c:pt>
                <c:pt idx="26">
                  <c:v>23.1253586930357</c:v>
                </c:pt>
                <c:pt idx="27">
                  <c:v>21.648015954234</c:v>
                </c:pt>
                <c:pt idx="28">
                  <c:v>21.9387672337409</c:v>
                </c:pt>
                <c:pt idx="29">
                  <c:v>20.8443789615252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22.5165641846791</c:v>
                </c:pt>
                <c:pt idx="1">
                  <c:v>20.2091606684077</c:v>
                </c:pt>
                <c:pt idx="2">
                  <c:v>11.7428595429196</c:v>
                </c:pt>
                <c:pt idx="3">
                  <c:v>17.9197326951015</c:v>
                </c:pt>
                <c:pt idx="4">
                  <c:v>11.8459462777376</c:v>
                </c:pt>
                <c:pt idx="5">
                  <c:v>18.0432358872876</c:v>
                </c:pt>
                <c:pt idx="6">
                  <c:v>11.6999767011137</c:v>
                </c:pt>
                <c:pt idx="7">
                  <c:v>17.8813743623484</c:v>
                </c:pt>
                <c:pt idx="8">
                  <c:v>11.4287334988704</c:v>
                </c:pt>
                <c:pt idx="9">
                  <c:v>17.5789313382504</c:v>
                </c:pt>
                <c:pt idx="10">
                  <c:v>11.0770458484552</c:v>
                </c:pt>
                <c:pt idx="11">
                  <c:v>17.1826080654548</c:v>
                </c:pt>
                <c:pt idx="12">
                  <c:v>10.6658357670731</c:v>
                </c:pt>
                <c:pt idx="13">
                  <c:v>16.7219911322227</c:v>
                </c:pt>
                <c:pt idx="14">
                  <c:v>10.2103875322894</c:v>
                </c:pt>
                <c:pt idx="15">
                  <c:v>16.2197013346816</c:v>
                </c:pt>
                <c:pt idx="16">
                  <c:v>9.70649954755368</c:v>
                </c:pt>
                <c:pt idx="17">
                  <c:v>15.6664788053945</c:v>
                </c:pt>
                <c:pt idx="18">
                  <c:v>9.15566000164541</c:v>
                </c:pt>
                <c:pt idx="19">
                  <c:v>15.0694352173382</c:v>
                </c:pt>
                <c:pt idx="20">
                  <c:v>8.55462318468405</c:v>
                </c:pt>
                <c:pt idx="21">
                  <c:v>14.4361575404916</c:v>
                </c:pt>
                <c:pt idx="22">
                  <c:v>7.89934001098298</c:v>
                </c:pt>
                <c:pt idx="23">
                  <c:v>13.7596236478849</c:v>
                </c:pt>
                <c:pt idx="24">
                  <c:v>7.17313947725519</c:v>
                </c:pt>
                <c:pt idx="25">
                  <c:v>13.0428917288167</c:v>
                </c:pt>
                <c:pt idx="26">
                  <c:v>6.37841384720637</c:v>
                </c:pt>
                <c:pt idx="27">
                  <c:v>12.3032626480701</c:v>
                </c:pt>
                <c:pt idx="28">
                  <c:v>5.4473843158375</c:v>
                </c:pt>
                <c:pt idx="29">
                  <c:v>11.4940248314363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TA!$B$2:$B$2003</c:f>
              <c:numCache>
                <c:formatCode>General</c:formatCode>
                <c:ptCount val="2002"/>
                <c:pt idx="0">
                  <c:v>2999359.39750597</c:v>
                </c:pt>
                <c:pt idx="1">
                  <c:v>9373957.48426249</c:v>
                </c:pt>
                <c:pt idx="2">
                  <c:v>8729801.06310062</c:v>
                </c:pt>
                <c:pt idx="3">
                  <c:v>8298796.65476035</c:v>
                </c:pt>
                <c:pt idx="4">
                  <c:v>8176676.76561404</c:v>
                </c:pt>
                <c:pt idx="5">
                  <c:v>8002794.74220632</c:v>
                </c:pt>
                <c:pt idx="6">
                  <c:v>7917038.33760824</c:v>
                </c:pt>
                <c:pt idx="7">
                  <c:v>7771186.50013543</c:v>
                </c:pt>
                <c:pt idx="8">
                  <c:v>7702580.22970362</c:v>
                </c:pt>
                <c:pt idx="9">
                  <c:v>7571373.33026563</c:v>
                </c:pt>
                <c:pt idx="10">
                  <c:v>7512918.30154063</c:v>
                </c:pt>
                <c:pt idx="11">
                  <c:v>7391034.90446713</c:v>
                </c:pt>
                <c:pt idx="12">
                  <c:v>7339231.21035774</c:v>
                </c:pt>
                <c:pt idx="13">
                  <c:v>7223692.7244111</c:v>
                </c:pt>
                <c:pt idx="14">
                  <c:v>7176575.60740014</c:v>
                </c:pt>
                <c:pt idx="15">
                  <c:v>7065599.8221995</c:v>
                </c:pt>
                <c:pt idx="16">
                  <c:v>7022094.37322674</c:v>
                </c:pt>
                <c:pt idx="17">
                  <c:v>6915119.92321048</c:v>
                </c:pt>
                <c:pt idx="18">
                  <c:v>6874360.50514937</c:v>
                </c:pt>
                <c:pt idx="19">
                  <c:v>6770462.1423089</c:v>
                </c:pt>
                <c:pt idx="20">
                  <c:v>6731811.05585088</c:v>
                </c:pt>
                <c:pt idx="21">
                  <c:v>6630208.54714334</c:v>
                </c:pt>
                <c:pt idx="22">
                  <c:v>6593385.0882782</c:v>
                </c:pt>
                <c:pt idx="23">
                  <c:v>6494201.72227302</c:v>
                </c:pt>
                <c:pt idx="24">
                  <c:v>6458943.54836261</c:v>
                </c:pt>
                <c:pt idx="25">
                  <c:v>6362081.91053456</c:v>
                </c:pt>
                <c:pt idx="26">
                  <c:v>6328232.88099848</c:v>
                </c:pt>
                <c:pt idx="27">
                  <c:v>6233788.03918806</c:v>
                </c:pt>
                <c:pt idx="28">
                  <c:v>6201744.16247961</c:v>
                </c:pt>
                <c:pt idx="29">
                  <c:v>6110986.21891649</c:v>
                </c:pt>
                <c:pt idx="30">
                  <c:v>6080542.04344497</c:v>
                </c:pt>
                <c:pt idx="31">
                  <c:v>5993768.46421446</c:v>
                </c:pt>
                <c:pt idx="32">
                  <c:v>5626879.9793321</c:v>
                </c:pt>
                <c:pt idx="33">
                  <c:v>5482934.45974693</c:v>
                </c:pt>
                <c:pt idx="34">
                  <c:v>5385083.50597815</c:v>
                </c:pt>
                <c:pt idx="35">
                  <c:v>5353653.61912167</c:v>
                </c:pt>
                <c:pt idx="36">
                  <c:v>5353825.04400096</c:v>
                </c:pt>
                <c:pt idx="37">
                  <c:v>5287704.10115182</c:v>
                </c:pt>
                <c:pt idx="38">
                  <c:v>5287500.4480782</c:v>
                </c:pt>
                <c:pt idx="39">
                  <c:v>5225095.97177083</c:v>
                </c:pt>
                <c:pt idx="40">
                  <c:v>5224753.68233171</c:v>
                </c:pt>
                <c:pt idx="41">
                  <c:v>5160239.94593529</c:v>
                </c:pt>
                <c:pt idx="42">
                  <c:v>5159803.13645524</c:v>
                </c:pt>
                <c:pt idx="43">
                  <c:v>5093861.24560554</c:v>
                </c:pt>
                <c:pt idx="44">
                  <c:v>5093350.41254931</c:v>
                </c:pt>
                <c:pt idx="45">
                  <c:v>5026557.28095935</c:v>
                </c:pt>
                <c:pt idx="46">
                  <c:v>5025987.57670949</c:v>
                </c:pt>
                <c:pt idx="47">
                  <c:v>4958781.36933844</c:v>
                </c:pt>
                <c:pt idx="48">
                  <c:v>4958133.0428785</c:v>
                </c:pt>
                <c:pt idx="49">
                  <c:v>4890863.15552024</c:v>
                </c:pt>
                <c:pt idx="50">
                  <c:v>4890137.08200164</c:v>
                </c:pt>
                <c:pt idx="51">
                  <c:v>4823134.93996575</c:v>
                </c:pt>
                <c:pt idx="52">
                  <c:v>4822350.49137563</c:v>
                </c:pt>
                <c:pt idx="53">
                  <c:v>4755890.34244</c:v>
                </c:pt>
                <c:pt idx="54">
                  <c:v>4755045.41967624</c:v>
                </c:pt>
                <c:pt idx="55">
                  <c:v>4689377.42667314</c:v>
                </c:pt>
                <c:pt idx="56">
                  <c:v>4688481.73690684</c:v>
                </c:pt>
                <c:pt idx="57">
                  <c:v>4623849.12106979</c:v>
                </c:pt>
                <c:pt idx="58">
                  <c:v>4622975.43180227</c:v>
                </c:pt>
                <c:pt idx="59">
                  <c:v>4559581.0854669</c:v>
                </c:pt>
                <c:pt idx="60">
                  <c:v>4558671.6869259</c:v>
                </c:pt>
                <c:pt idx="61">
                  <c:v>4496750.28556735</c:v>
                </c:pt>
                <c:pt idx="62">
                  <c:v>4480680.43430603</c:v>
                </c:pt>
                <c:pt idx="63">
                  <c:v>4370588.79165824</c:v>
                </c:pt>
                <c:pt idx="64">
                  <c:v>4290811.03515277</c:v>
                </c:pt>
                <c:pt idx="65">
                  <c:v>4222390.31826461</c:v>
                </c:pt>
                <c:pt idx="66">
                  <c:v>4179349.86456049</c:v>
                </c:pt>
                <c:pt idx="67">
                  <c:v>4163157.96612494</c:v>
                </c:pt>
                <c:pt idx="68">
                  <c:v>4165024.44042002</c:v>
                </c:pt>
                <c:pt idx="69">
                  <c:v>4124500.94251945</c:v>
                </c:pt>
                <c:pt idx="70">
                  <c:v>4110459.06104778</c:v>
                </c:pt>
                <c:pt idx="71">
                  <c:v>4111412.93257051</c:v>
                </c:pt>
                <c:pt idx="72">
                  <c:v>4083117.91913083</c:v>
                </c:pt>
                <c:pt idx="73">
                  <c:v>4084272.88076742</c:v>
                </c:pt>
                <c:pt idx="74">
                  <c:v>4052224.41066997</c:v>
                </c:pt>
                <c:pt idx="75">
                  <c:v>4053500.67387518</c:v>
                </c:pt>
                <c:pt idx="76">
                  <c:v>4020848.97348024</c:v>
                </c:pt>
                <c:pt idx="77">
                  <c:v>4022189.82744401</c:v>
                </c:pt>
                <c:pt idx="78">
                  <c:v>3989038.42092014</c:v>
                </c:pt>
                <c:pt idx="79">
                  <c:v>3957151.73358767</c:v>
                </c:pt>
                <c:pt idx="80">
                  <c:v>3945121.98561915</c:v>
                </c:pt>
                <c:pt idx="81">
                  <c:v>3946430.91348723</c:v>
                </c:pt>
                <c:pt idx="82">
                  <c:v>3915529.9923228</c:v>
                </c:pt>
                <c:pt idx="83">
                  <c:v>3884528.6765419</c:v>
                </c:pt>
                <c:pt idx="84">
                  <c:v>3873282.81254064</c:v>
                </c:pt>
                <c:pt idx="85">
                  <c:v>3874477.41786678</c:v>
                </c:pt>
                <c:pt idx="86">
                  <c:v>3844862.09417062</c:v>
                </c:pt>
                <c:pt idx="87">
                  <c:v>3816100.54719298</c:v>
                </c:pt>
                <c:pt idx="88">
                  <c:v>3806188.58212899</c:v>
                </c:pt>
                <c:pt idx="89">
                  <c:v>3807251.05711109</c:v>
                </c:pt>
                <c:pt idx="90">
                  <c:v>3780534.63231428</c:v>
                </c:pt>
                <c:pt idx="91">
                  <c:v>3755616.68785803</c:v>
                </c:pt>
                <c:pt idx="92">
                  <c:v>3747741.89951766</c:v>
                </c:pt>
                <c:pt idx="93">
                  <c:v>3746797.64344982</c:v>
                </c:pt>
                <c:pt idx="94">
                  <c:v>3696592.11906902</c:v>
                </c:pt>
                <c:pt idx="95">
                  <c:v>3663136.12731368</c:v>
                </c:pt>
                <c:pt idx="96">
                  <c:v>3637215.16387026</c:v>
                </c:pt>
                <c:pt idx="97">
                  <c:v>3600578.01667815</c:v>
                </c:pt>
                <c:pt idx="98">
                  <c:v>3590491.73698001</c:v>
                </c:pt>
                <c:pt idx="99">
                  <c:v>3592219.38045021</c:v>
                </c:pt>
                <c:pt idx="100">
                  <c:v>3579169.16913442</c:v>
                </c:pt>
                <c:pt idx="101">
                  <c:v>3580425.67894538</c:v>
                </c:pt>
                <c:pt idx="102">
                  <c:v>3561411.27027647</c:v>
                </c:pt>
                <c:pt idx="103">
                  <c:v>3547601.93738406</c:v>
                </c:pt>
                <c:pt idx="104">
                  <c:v>3548784.35332962</c:v>
                </c:pt>
                <c:pt idx="105">
                  <c:v>3529655.41748759</c:v>
                </c:pt>
                <c:pt idx="106">
                  <c:v>3523505.4063991</c:v>
                </c:pt>
                <c:pt idx="107">
                  <c:v>3524460.61045821</c:v>
                </c:pt>
                <c:pt idx="108">
                  <c:v>3504817.88494343</c:v>
                </c:pt>
                <c:pt idx="109">
                  <c:v>3484241.54195185</c:v>
                </c:pt>
                <c:pt idx="110">
                  <c:v>3463017.95801647</c:v>
                </c:pt>
                <c:pt idx="111">
                  <c:v>3454750.71218225</c:v>
                </c:pt>
                <c:pt idx="112">
                  <c:v>3455526.65407806</c:v>
                </c:pt>
                <c:pt idx="113">
                  <c:v>3435309.62274148</c:v>
                </c:pt>
                <c:pt idx="114">
                  <c:v>3414270.97136723</c:v>
                </c:pt>
                <c:pt idx="115">
                  <c:v>3406221.53726218</c:v>
                </c:pt>
                <c:pt idx="116">
                  <c:v>3406762.19572899</c:v>
                </c:pt>
                <c:pt idx="117">
                  <c:v>3387903.93095787</c:v>
                </c:pt>
                <c:pt idx="118">
                  <c:v>3368937.18063577</c:v>
                </c:pt>
                <c:pt idx="119">
                  <c:v>3361914.4528481</c:v>
                </c:pt>
                <c:pt idx="120">
                  <c:v>3362221.17543732</c:v>
                </c:pt>
                <c:pt idx="121">
                  <c:v>3346405.45589454</c:v>
                </c:pt>
                <c:pt idx="122">
                  <c:v>3330925.30164811</c:v>
                </c:pt>
                <c:pt idx="123">
                  <c:v>3325354.83530753</c:v>
                </c:pt>
                <c:pt idx="124">
                  <c:v>3324098.61977008</c:v>
                </c:pt>
                <c:pt idx="125">
                  <c:v>3301485.42817042</c:v>
                </c:pt>
                <c:pt idx="126">
                  <c:v>3282888.66266544</c:v>
                </c:pt>
                <c:pt idx="127">
                  <c:v>3263521.70386393</c:v>
                </c:pt>
                <c:pt idx="128">
                  <c:v>3247926.88183217</c:v>
                </c:pt>
                <c:pt idx="129">
                  <c:v>3240514.7232457</c:v>
                </c:pt>
                <c:pt idx="130">
                  <c:v>3240429.6341795</c:v>
                </c:pt>
                <c:pt idx="131">
                  <c:v>3232375.97750858</c:v>
                </c:pt>
                <c:pt idx="132">
                  <c:v>3231933.67502246</c:v>
                </c:pt>
                <c:pt idx="133">
                  <c:v>3218201.30032944</c:v>
                </c:pt>
                <c:pt idx="134">
                  <c:v>3207270.89687329</c:v>
                </c:pt>
                <c:pt idx="135">
                  <c:v>3204463.37058315</c:v>
                </c:pt>
                <c:pt idx="136">
                  <c:v>3204016.54081657</c:v>
                </c:pt>
                <c:pt idx="137">
                  <c:v>3191514.53691445</c:v>
                </c:pt>
                <c:pt idx="138">
                  <c:v>3187742.47599906</c:v>
                </c:pt>
                <c:pt idx="139">
                  <c:v>3187146.27681493</c:v>
                </c:pt>
                <c:pt idx="140">
                  <c:v>3169754.23305961</c:v>
                </c:pt>
                <c:pt idx="141">
                  <c:v>3155563.51121796</c:v>
                </c:pt>
                <c:pt idx="142">
                  <c:v>3150929.05754077</c:v>
                </c:pt>
                <c:pt idx="143">
                  <c:v>3150352.56977145</c:v>
                </c:pt>
                <c:pt idx="144">
                  <c:v>3136656.02213464</c:v>
                </c:pt>
                <c:pt idx="145">
                  <c:v>3123365.18510676</c:v>
                </c:pt>
                <c:pt idx="146">
                  <c:v>3116458.88297884</c:v>
                </c:pt>
                <c:pt idx="147">
                  <c:v>3117135.78899503</c:v>
                </c:pt>
                <c:pt idx="148">
                  <c:v>3111583.12878441</c:v>
                </c:pt>
                <c:pt idx="149">
                  <c:v>3111055.36967522</c:v>
                </c:pt>
                <c:pt idx="150">
                  <c:v>3097803.71649108</c:v>
                </c:pt>
                <c:pt idx="151">
                  <c:v>3088154.99149281</c:v>
                </c:pt>
                <c:pt idx="152">
                  <c:v>3085756.58657422</c:v>
                </c:pt>
                <c:pt idx="153">
                  <c:v>3085314.08365003</c:v>
                </c:pt>
                <c:pt idx="154">
                  <c:v>3074051.42309754</c:v>
                </c:pt>
                <c:pt idx="155">
                  <c:v>3063716.94063839</c:v>
                </c:pt>
                <c:pt idx="156">
                  <c:v>3052689.63333663</c:v>
                </c:pt>
                <c:pt idx="157">
                  <c:v>3041053.74203336</c:v>
                </c:pt>
                <c:pt idx="158">
                  <c:v>3031471.2236109</c:v>
                </c:pt>
                <c:pt idx="159">
                  <c:v>3016954.94504113</c:v>
                </c:pt>
                <c:pt idx="160">
                  <c:v>3012345.10259979</c:v>
                </c:pt>
                <c:pt idx="161">
                  <c:v>3012774.52117774</c:v>
                </c:pt>
                <c:pt idx="162">
                  <c:v>3007559.65841939</c:v>
                </c:pt>
                <c:pt idx="163">
                  <c:v>3007485.35877445</c:v>
                </c:pt>
                <c:pt idx="164">
                  <c:v>3002079.44691237</c:v>
                </c:pt>
                <c:pt idx="165">
                  <c:v>3002041.10038543</c:v>
                </c:pt>
                <c:pt idx="166">
                  <c:v>2992667.15858231</c:v>
                </c:pt>
                <c:pt idx="167">
                  <c:v>2986206.89938005</c:v>
                </c:pt>
                <c:pt idx="168">
                  <c:v>2981914.08056051</c:v>
                </c:pt>
                <c:pt idx="169">
                  <c:v>2982579.38028306</c:v>
                </c:pt>
                <c:pt idx="170">
                  <c:v>2980078.74418847</c:v>
                </c:pt>
                <c:pt idx="171">
                  <c:v>2979933.2602739</c:v>
                </c:pt>
                <c:pt idx="172">
                  <c:v>2967548.12418107</c:v>
                </c:pt>
                <c:pt idx="173">
                  <c:v>2959908.20844528</c:v>
                </c:pt>
                <c:pt idx="174">
                  <c:v>2955771.18591623</c:v>
                </c:pt>
                <c:pt idx="175">
                  <c:v>2955527.49288777</c:v>
                </c:pt>
                <c:pt idx="176">
                  <c:v>2946740.93207376</c:v>
                </c:pt>
                <c:pt idx="177">
                  <c:v>2937056.84775087</c:v>
                </c:pt>
                <c:pt idx="178">
                  <c:v>2932995.74527553</c:v>
                </c:pt>
                <c:pt idx="179">
                  <c:v>2932713.76711621</c:v>
                </c:pt>
                <c:pt idx="180">
                  <c:v>2928963.11668228</c:v>
                </c:pt>
                <c:pt idx="181">
                  <c:v>2929501.65794891</c:v>
                </c:pt>
                <c:pt idx="182">
                  <c:v>2919527.21602577</c:v>
                </c:pt>
                <c:pt idx="183">
                  <c:v>2916321.93803638</c:v>
                </c:pt>
                <c:pt idx="184">
                  <c:v>2916427.40771084</c:v>
                </c:pt>
                <c:pt idx="185">
                  <c:v>2907266.33417794</c:v>
                </c:pt>
                <c:pt idx="186">
                  <c:v>2901568.91912868</c:v>
                </c:pt>
                <c:pt idx="187">
                  <c:v>2892648.20526429</c:v>
                </c:pt>
                <c:pt idx="188">
                  <c:v>2884430.0314777</c:v>
                </c:pt>
                <c:pt idx="189">
                  <c:v>2875584.22714577</c:v>
                </c:pt>
                <c:pt idx="190">
                  <c:v>2868428.61115995</c:v>
                </c:pt>
                <c:pt idx="191">
                  <c:v>2864208.68253852</c:v>
                </c:pt>
                <c:pt idx="192">
                  <c:v>2864082.4947181</c:v>
                </c:pt>
                <c:pt idx="193">
                  <c:v>2860928.15233531</c:v>
                </c:pt>
                <c:pt idx="194">
                  <c:v>2861133.48536685</c:v>
                </c:pt>
                <c:pt idx="195">
                  <c:v>2857038.71342282</c:v>
                </c:pt>
                <c:pt idx="196">
                  <c:v>2857195.50520858</c:v>
                </c:pt>
                <c:pt idx="197">
                  <c:v>2852970.71709364</c:v>
                </c:pt>
                <c:pt idx="198">
                  <c:v>2852906.8328613</c:v>
                </c:pt>
                <c:pt idx="199">
                  <c:v>2845017.20816727</c:v>
                </c:pt>
                <c:pt idx="200">
                  <c:v>2838874.81299008</c:v>
                </c:pt>
                <c:pt idx="201">
                  <c:v>2832188.78134869</c:v>
                </c:pt>
                <c:pt idx="202">
                  <c:v>2829277.41275269</c:v>
                </c:pt>
                <c:pt idx="203">
                  <c:v>2829226.8207758</c:v>
                </c:pt>
                <c:pt idx="204">
                  <c:v>2821967.87952437</c:v>
                </c:pt>
                <c:pt idx="205">
                  <c:v>2819109.34238458</c:v>
                </c:pt>
                <c:pt idx="206">
                  <c:v>2816785.63101496</c:v>
                </c:pt>
                <c:pt idx="207">
                  <c:v>2817080.48756455</c:v>
                </c:pt>
                <c:pt idx="208">
                  <c:v>2810063.48454238</c:v>
                </c:pt>
                <c:pt idx="209">
                  <c:v>2803680.97287137</c:v>
                </c:pt>
                <c:pt idx="210">
                  <c:v>2800505.74133317</c:v>
                </c:pt>
                <c:pt idx="211">
                  <c:v>2800907.8950912</c:v>
                </c:pt>
                <c:pt idx="212">
                  <c:v>2796619.59990821</c:v>
                </c:pt>
                <c:pt idx="213">
                  <c:v>2790301.15099774</c:v>
                </c:pt>
                <c:pt idx="214">
                  <c:v>2787797.55804596</c:v>
                </c:pt>
                <c:pt idx="215">
                  <c:v>2787887.5772652</c:v>
                </c:pt>
                <c:pt idx="216">
                  <c:v>2782818.15123799</c:v>
                </c:pt>
                <c:pt idx="217">
                  <c:v>2777938.04056381</c:v>
                </c:pt>
                <c:pt idx="218">
                  <c:v>2772924.68101789</c:v>
                </c:pt>
                <c:pt idx="219">
                  <c:v>2767271.92494806</c:v>
                </c:pt>
                <c:pt idx="220">
                  <c:v>2762707.09342011</c:v>
                </c:pt>
                <c:pt idx="221">
                  <c:v>2754719.0608477</c:v>
                </c:pt>
                <c:pt idx="222">
                  <c:v>2753296.13774864</c:v>
                </c:pt>
                <c:pt idx="223">
                  <c:v>2753583.4847717</c:v>
                </c:pt>
                <c:pt idx="224">
                  <c:v>2751487.92016694</c:v>
                </c:pt>
                <c:pt idx="225">
                  <c:v>2751566.41368263</c:v>
                </c:pt>
                <c:pt idx="226">
                  <c:v>2749224.82758623</c:v>
                </c:pt>
                <c:pt idx="227">
                  <c:v>2749262.01088846</c:v>
                </c:pt>
                <c:pt idx="228">
                  <c:v>2746729.68317235</c:v>
                </c:pt>
                <c:pt idx="229">
                  <c:v>2746777.23529286</c:v>
                </c:pt>
                <c:pt idx="230">
                  <c:v>2741126.90712457</c:v>
                </c:pt>
                <c:pt idx="231">
                  <c:v>2737101.78844123</c:v>
                </c:pt>
                <c:pt idx="232">
                  <c:v>2733018.03480868</c:v>
                </c:pt>
                <c:pt idx="233">
                  <c:v>2730864.79528345</c:v>
                </c:pt>
                <c:pt idx="234">
                  <c:v>2731069.35921459</c:v>
                </c:pt>
                <c:pt idx="235">
                  <c:v>2725812.60372441</c:v>
                </c:pt>
                <c:pt idx="236">
                  <c:v>2721568.88995267</c:v>
                </c:pt>
                <c:pt idx="237">
                  <c:v>2719316.39042449</c:v>
                </c:pt>
                <c:pt idx="238">
                  <c:v>2719234.57400834</c:v>
                </c:pt>
                <c:pt idx="239">
                  <c:v>2714593.37965245</c:v>
                </c:pt>
                <c:pt idx="240">
                  <c:v>2709738.10758212</c:v>
                </c:pt>
                <c:pt idx="241">
                  <c:v>2707754.79742526</c:v>
                </c:pt>
                <c:pt idx="242">
                  <c:v>2707610.12311676</c:v>
                </c:pt>
                <c:pt idx="243">
                  <c:v>2707051.26414305</c:v>
                </c:pt>
                <c:pt idx="244">
                  <c:v>2706922.32247876</c:v>
                </c:pt>
                <c:pt idx="245">
                  <c:v>2702206.04553561</c:v>
                </c:pt>
                <c:pt idx="246">
                  <c:v>2699785.98395144</c:v>
                </c:pt>
                <c:pt idx="247">
                  <c:v>2699339.28359926</c:v>
                </c:pt>
                <c:pt idx="248">
                  <c:v>2695050.24411566</c:v>
                </c:pt>
                <c:pt idx="249">
                  <c:v>2690236.81386827</c:v>
                </c:pt>
                <c:pt idx="250">
                  <c:v>2686168.75840415</c:v>
                </c:pt>
                <c:pt idx="251">
                  <c:v>2681474.40290143</c:v>
                </c:pt>
                <c:pt idx="252">
                  <c:v>2678563.37678431</c:v>
                </c:pt>
                <c:pt idx="253">
                  <c:v>2676727.1117072</c:v>
                </c:pt>
                <c:pt idx="254">
                  <c:v>2676582.28713112</c:v>
                </c:pt>
                <c:pt idx="255">
                  <c:v>2675883.94742309</c:v>
                </c:pt>
                <c:pt idx="256">
                  <c:v>2675893.02493587</c:v>
                </c:pt>
                <c:pt idx="257">
                  <c:v>2673791.52809101</c:v>
                </c:pt>
                <c:pt idx="258">
                  <c:v>2673901.85101666</c:v>
                </c:pt>
                <c:pt idx="259">
                  <c:v>2672065.74292736</c:v>
                </c:pt>
                <c:pt idx="260">
                  <c:v>2672104.42464152</c:v>
                </c:pt>
                <c:pt idx="261">
                  <c:v>2670189.97220899</c:v>
                </c:pt>
                <c:pt idx="262">
                  <c:v>2670183.56771931</c:v>
                </c:pt>
                <c:pt idx="263">
                  <c:v>2664792.85340493</c:v>
                </c:pt>
                <c:pt idx="264">
                  <c:v>2663203.8183748</c:v>
                </c:pt>
                <c:pt idx="265">
                  <c:v>2663254.36869482</c:v>
                </c:pt>
                <c:pt idx="266">
                  <c:v>2658880.21081399</c:v>
                </c:pt>
                <c:pt idx="267">
                  <c:v>2657477.72222018</c:v>
                </c:pt>
                <c:pt idx="268">
                  <c:v>2656247.15259425</c:v>
                </c:pt>
                <c:pt idx="269">
                  <c:v>2656430.28615192</c:v>
                </c:pt>
                <c:pt idx="270">
                  <c:v>2652307.26273023</c:v>
                </c:pt>
                <c:pt idx="271">
                  <c:v>2648583.7756639</c:v>
                </c:pt>
                <c:pt idx="272">
                  <c:v>2647837.05584316</c:v>
                </c:pt>
                <c:pt idx="273">
                  <c:v>2648161.89453622</c:v>
                </c:pt>
                <c:pt idx="274">
                  <c:v>2647048.66621302</c:v>
                </c:pt>
                <c:pt idx="275">
                  <c:v>2646836.49169653</c:v>
                </c:pt>
                <c:pt idx="276">
                  <c:v>2642594.04178893</c:v>
                </c:pt>
                <c:pt idx="277">
                  <c:v>2638924.60694606</c:v>
                </c:pt>
                <c:pt idx="278">
                  <c:v>2639417.22891774</c:v>
                </c:pt>
                <c:pt idx="279">
                  <c:v>2638679.55980175</c:v>
                </c:pt>
                <c:pt idx="280">
                  <c:v>2638254.26481413</c:v>
                </c:pt>
                <c:pt idx="281">
                  <c:v>2635599.63230062</c:v>
                </c:pt>
                <c:pt idx="282">
                  <c:v>2632913.02470545</c:v>
                </c:pt>
                <c:pt idx="283">
                  <c:v>2631170.39447584</c:v>
                </c:pt>
                <c:pt idx="284">
                  <c:v>2627088.59438902</c:v>
                </c:pt>
                <c:pt idx="285">
                  <c:v>2625226.19869663</c:v>
                </c:pt>
                <c:pt idx="286">
                  <c:v>2623885.15829966</c:v>
                </c:pt>
                <c:pt idx="287">
                  <c:v>2624111.96047144</c:v>
                </c:pt>
                <c:pt idx="288">
                  <c:v>2621687.60384209</c:v>
                </c:pt>
                <c:pt idx="289">
                  <c:v>2621827.23551457</c:v>
                </c:pt>
                <c:pt idx="290">
                  <c:v>2620754.76971874</c:v>
                </c:pt>
                <c:pt idx="291">
                  <c:v>2620804.90901961</c:v>
                </c:pt>
                <c:pt idx="292">
                  <c:v>2619749.13087649</c:v>
                </c:pt>
                <c:pt idx="293">
                  <c:v>2619842.21768089</c:v>
                </c:pt>
                <c:pt idx="294">
                  <c:v>2618536.76170235</c:v>
                </c:pt>
                <c:pt idx="295">
                  <c:v>2618599.28726043</c:v>
                </c:pt>
                <c:pt idx="296">
                  <c:v>2616234.37802024</c:v>
                </c:pt>
                <c:pt idx="297">
                  <c:v>2613794.25870546</c:v>
                </c:pt>
                <c:pt idx="298">
                  <c:v>2611005.18229699</c:v>
                </c:pt>
                <c:pt idx="299">
                  <c:v>2610921.80666799</c:v>
                </c:pt>
                <c:pt idx="300">
                  <c:v>2609852.76028967</c:v>
                </c:pt>
                <c:pt idx="301">
                  <c:v>2609848.39256582</c:v>
                </c:pt>
                <c:pt idx="302">
                  <c:v>2607114.57629164</c:v>
                </c:pt>
                <c:pt idx="303">
                  <c:v>2604485.34881186</c:v>
                </c:pt>
                <c:pt idx="304">
                  <c:v>2603215.0937847</c:v>
                </c:pt>
                <c:pt idx="305">
                  <c:v>2603508.57437281</c:v>
                </c:pt>
                <c:pt idx="306">
                  <c:v>2602562.42822095</c:v>
                </c:pt>
                <c:pt idx="307">
                  <c:v>2602791.00927193</c:v>
                </c:pt>
                <c:pt idx="308">
                  <c:v>2603318.73607647</c:v>
                </c:pt>
                <c:pt idx="309">
                  <c:v>2603117.23697187</c:v>
                </c:pt>
                <c:pt idx="310">
                  <c:v>2603641.42170825</c:v>
                </c:pt>
                <c:pt idx="311">
                  <c:v>2602097.9493569</c:v>
                </c:pt>
                <c:pt idx="312">
                  <c:v>2601695.65541698</c:v>
                </c:pt>
                <c:pt idx="313">
                  <c:v>2598926.01489081</c:v>
                </c:pt>
                <c:pt idx="314">
                  <c:v>2596663.86325114</c:v>
                </c:pt>
                <c:pt idx="315">
                  <c:v>2596882.70084136</c:v>
                </c:pt>
                <c:pt idx="316">
                  <c:v>2596563.6961074</c:v>
                </c:pt>
                <c:pt idx="317">
                  <c:v>2596458.69555639</c:v>
                </c:pt>
                <c:pt idx="318">
                  <c:v>2596284.16201909</c:v>
                </c:pt>
                <c:pt idx="319">
                  <c:v>2596204.94519169</c:v>
                </c:pt>
                <c:pt idx="320">
                  <c:v>2596690.34234899</c:v>
                </c:pt>
                <c:pt idx="321">
                  <c:v>2596829.92741121</c:v>
                </c:pt>
                <c:pt idx="322">
                  <c:v>2596390.71172098</c:v>
                </c:pt>
                <c:pt idx="323">
                  <c:v>2596421.64021357</c:v>
                </c:pt>
                <c:pt idx="324">
                  <c:v>2595763.16343909</c:v>
                </c:pt>
                <c:pt idx="325">
                  <c:v>2595768.69741651</c:v>
                </c:pt>
                <c:pt idx="326">
                  <c:v>2595442.34000213</c:v>
                </c:pt>
                <c:pt idx="327">
                  <c:v>2595297.37403993</c:v>
                </c:pt>
                <c:pt idx="328">
                  <c:v>2593728.3632934</c:v>
                </c:pt>
                <c:pt idx="329">
                  <c:v>2594868.73091305</c:v>
                </c:pt>
                <c:pt idx="330">
                  <c:v>2595087.09659742</c:v>
                </c:pt>
                <c:pt idx="331">
                  <c:v>2594306.698979</c:v>
                </c:pt>
                <c:pt idx="332">
                  <c:v>2594484.85186652</c:v>
                </c:pt>
                <c:pt idx="333">
                  <c:v>2593413.67039848</c:v>
                </c:pt>
                <c:pt idx="334">
                  <c:v>2594562.27847856</c:v>
                </c:pt>
                <c:pt idx="335">
                  <c:v>2592675.81026094</c:v>
                </c:pt>
                <c:pt idx="336">
                  <c:v>2591657.52611623</c:v>
                </c:pt>
                <c:pt idx="337">
                  <c:v>2591903.31900823</c:v>
                </c:pt>
                <c:pt idx="338">
                  <c:v>2589307.88066777</c:v>
                </c:pt>
                <c:pt idx="339">
                  <c:v>2589220.6122561</c:v>
                </c:pt>
                <c:pt idx="340">
                  <c:v>2586851.87394307</c:v>
                </c:pt>
                <c:pt idx="341">
                  <c:v>2587214.70920494</c:v>
                </c:pt>
                <c:pt idx="342">
                  <c:v>2586195.09380106</c:v>
                </c:pt>
                <c:pt idx="343">
                  <c:v>2586712.55385822</c:v>
                </c:pt>
                <c:pt idx="344">
                  <c:v>2585904.45171517</c:v>
                </c:pt>
                <c:pt idx="345">
                  <c:v>2588453.25378769</c:v>
                </c:pt>
                <c:pt idx="346">
                  <c:v>2586760.86375999</c:v>
                </c:pt>
                <c:pt idx="347">
                  <c:v>2586968.9400873</c:v>
                </c:pt>
                <c:pt idx="348">
                  <c:v>2586215.68363192</c:v>
                </c:pt>
                <c:pt idx="349">
                  <c:v>2586369.53080317</c:v>
                </c:pt>
                <c:pt idx="350">
                  <c:v>2585823.02775777</c:v>
                </c:pt>
                <c:pt idx="351">
                  <c:v>2585612.0893452</c:v>
                </c:pt>
                <c:pt idx="352">
                  <c:v>2585206.9502812</c:v>
                </c:pt>
                <c:pt idx="353">
                  <c:v>2585218.52808688</c:v>
                </c:pt>
                <c:pt idx="354">
                  <c:v>2584852.50977256</c:v>
                </c:pt>
                <c:pt idx="355">
                  <c:v>2585024.91659052</c:v>
                </c:pt>
                <c:pt idx="356">
                  <c:v>2584649.29198223</c:v>
                </c:pt>
                <c:pt idx="357">
                  <c:v>2584590.07943117</c:v>
                </c:pt>
                <c:pt idx="358">
                  <c:v>2584372.67923228</c:v>
                </c:pt>
                <c:pt idx="359">
                  <c:v>2585141.68327756</c:v>
                </c:pt>
                <c:pt idx="360">
                  <c:v>2583664.24382483</c:v>
                </c:pt>
                <c:pt idx="361">
                  <c:v>2583800.62941617</c:v>
                </c:pt>
                <c:pt idx="362">
                  <c:v>2584341.72675209</c:v>
                </c:pt>
                <c:pt idx="363">
                  <c:v>2584206.81400372</c:v>
                </c:pt>
                <c:pt idx="364">
                  <c:v>2584697.57697561</c:v>
                </c:pt>
                <c:pt idx="365">
                  <c:v>2585171.9102816</c:v>
                </c:pt>
                <c:pt idx="366">
                  <c:v>2583404.41048279</c:v>
                </c:pt>
                <c:pt idx="367">
                  <c:v>2583329.84488901</c:v>
                </c:pt>
                <c:pt idx="368">
                  <c:v>2583944.02010297</c:v>
                </c:pt>
                <c:pt idx="369">
                  <c:v>2583703.01534633</c:v>
                </c:pt>
                <c:pt idx="370">
                  <c:v>2586211.42714299</c:v>
                </c:pt>
                <c:pt idx="371">
                  <c:v>2585672.8230397</c:v>
                </c:pt>
                <c:pt idx="372">
                  <c:v>2588442.55745865</c:v>
                </c:pt>
                <c:pt idx="373">
                  <c:v>2586192.03506565</c:v>
                </c:pt>
                <c:pt idx="374">
                  <c:v>2586416.7144992</c:v>
                </c:pt>
                <c:pt idx="375">
                  <c:v>2587154.40282019</c:v>
                </c:pt>
                <c:pt idx="376">
                  <c:v>2584125.24042781</c:v>
                </c:pt>
                <c:pt idx="377">
                  <c:v>2587229.24819086</c:v>
                </c:pt>
                <c:pt idx="378">
                  <c:v>2586891.36564</c:v>
                </c:pt>
                <c:pt idx="379">
                  <c:v>2586535.49054359</c:v>
                </c:pt>
                <c:pt idx="380">
                  <c:v>2586826.0333719</c:v>
                </c:pt>
                <c:pt idx="381">
                  <c:v>2586693.82388426</c:v>
                </c:pt>
                <c:pt idx="382">
                  <c:v>2585953.77465255</c:v>
                </c:pt>
                <c:pt idx="383">
                  <c:v>2586206.64150913</c:v>
                </c:pt>
                <c:pt idx="384">
                  <c:v>2586198.46316802</c:v>
                </c:pt>
                <c:pt idx="385">
                  <c:v>2585894.13931326</c:v>
                </c:pt>
                <c:pt idx="386">
                  <c:v>2586198.12993804</c:v>
                </c:pt>
                <c:pt idx="387">
                  <c:v>2585849.15344597</c:v>
                </c:pt>
                <c:pt idx="388">
                  <c:v>2585780.42631137</c:v>
                </c:pt>
                <c:pt idx="389">
                  <c:v>2585380.99487555</c:v>
                </c:pt>
                <c:pt idx="390">
                  <c:v>2586377.11254154</c:v>
                </c:pt>
                <c:pt idx="391">
                  <c:v>2585637.71769031</c:v>
                </c:pt>
                <c:pt idx="392">
                  <c:v>2585975.68639344</c:v>
                </c:pt>
                <c:pt idx="393">
                  <c:v>2585322.31546928</c:v>
                </c:pt>
                <c:pt idx="394">
                  <c:v>2584113.90047752</c:v>
                </c:pt>
                <c:pt idx="395">
                  <c:v>2585123.31695257</c:v>
                </c:pt>
                <c:pt idx="396">
                  <c:v>2585160.15701423</c:v>
                </c:pt>
                <c:pt idx="397">
                  <c:v>2585803.00705073</c:v>
                </c:pt>
                <c:pt idx="398">
                  <c:v>2587588.00294959</c:v>
                </c:pt>
                <c:pt idx="399">
                  <c:v>2585342.57936572</c:v>
                </c:pt>
                <c:pt idx="400">
                  <c:v>2585245.65663115</c:v>
                </c:pt>
                <c:pt idx="401">
                  <c:v>2584763.69299113</c:v>
                </c:pt>
                <c:pt idx="402">
                  <c:v>2584954.45716959</c:v>
                </c:pt>
                <c:pt idx="403">
                  <c:v>2584407.98446278</c:v>
                </c:pt>
                <c:pt idx="404">
                  <c:v>2584208.82695619</c:v>
                </c:pt>
                <c:pt idx="405">
                  <c:v>2583213.71657936</c:v>
                </c:pt>
                <c:pt idx="406">
                  <c:v>2584454.16609121</c:v>
                </c:pt>
                <c:pt idx="407">
                  <c:v>2583174.0762462</c:v>
                </c:pt>
                <c:pt idx="408">
                  <c:v>2584491.56708953</c:v>
                </c:pt>
                <c:pt idx="409">
                  <c:v>2584065.83942027</c:v>
                </c:pt>
                <c:pt idx="410">
                  <c:v>2584533.96614336</c:v>
                </c:pt>
                <c:pt idx="411">
                  <c:v>2584824.45093161</c:v>
                </c:pt>
                <c:pt idx="412">
                  <c:v>2584439.91859419</c:v>
                </c:pt>
                <c:pt idx="413">
                  <c:v>2585009.14769603</c:v>
                </c:pt>
                <c:pt idx="414">
                  <c:v>2584408.78871535</c:v>
                </c:pt>
                <c:pt idx="415">
                  <c:v>2585613.42123458</c:v>
                </c:pt>
                <c:pt idx="416">
                  <c:v>2585542.32756011</c:v>
                </c:pt>
                <c:pt idx="417">
                  <c:v>2585913.36740939</c:v>
                </c:pt>
                <c:pt idx="418">
                  <c:v>2585601.80105916</c:v>
                </c:pt>
                <c:pt idx="419">
                  <c:v>2586106.44652105</c:v>
                </c:pt>
                <c:pt idx="420">
                  <c:v>2586179.36856608</c:v>
                </c:pt>
                <c:pt idx="421">
                  <c:v>2585657.43932873</c:v>
                </c:pt>
                <c:pt idx="422">
                  <c:v>2585638.06194032</c:v>
                </c:pt>
                <c:pt idx="423">
                  <c:v>2585595.40807171</c:v>
                </c:pt>
                <c:pt idx="424">
                  <c:v>2585433.6058532</c:v>
                </c:pt>
                <c:pt idx="425">
                  <c:v>2585968.40062425</c:v>
                </c:pt>
                <c:pt idx="426">
                  <c:v>2585775.12228334</c:v>
                </c:pt>
                <c:pt idx="427">
                  <c:v>2585916.0022453</c:v>
                </c:pt>
                <c:pt idx="428">
                  <c:v>2585953.84010743</c:v>
                </c:pt>
                <c:pt idx="429">
                  <c:v>2585948.50483207</c:v>
                </c:pt>
                <c:pt idx="430">
                  <c:v>2586119.04691721</c:v>
                </c:pt>
                <c:pt idx="431">
                  <c:v>2586112.81360207</c:v>
                </c:pt>
                <c:pt idx="432">
                  <c:v>2586020.86569756</c:v>
                </c:pt>
                <c:pt idx="433">
                  <c:v>2585313.0873275</c:v>
                </c:pt>
                <c:pt idx="434">
                  <c:v>2585603.43531487</c:v>
                </c:pt>
                <c:pt idx="435">
                  <c:v>2585213.02269737</c:v>
                </c:pt>
                <c:pt idx="436">
                  <c:v>2585580.19596787</c:v>
                </c:pt>
                <c:pt idx="437">
                  <c:v>2584892.80917803</c:v>
                </c:pt>
                <c:pt idx="438">
                  <c:v>2585335.49016058</c:v>
                </c:pt>
                <c:pt idx="439">
                  <c:v>2586015.88114945</c:v>
                </c:pt>
                <c:pt idx="440">
                  <c:v>2585251.37387943</c:v>
                </c:pt>
                <c:pt idx="441">
                  <c:v>2585956.87046425</c:v>
                </c:pt>
                <c:pt idx="442">
                  <c:v>2585617.72047764</c:v>
                </c:pt>
                <c:pt idx="443">
                  <c:v>2585832.45055542</c:v>
                </c:pt>
                <c:pt idx="444">
                  <c:v>2585636.55399777</c:v>
                </c:pt>
                <c:pt idx="445">
                  <c:v>2585788.6301751</c:v>
                </c:pt>
                <c:pt idx="446">
                  <c:v>2585212.92172836</c:v>
                </c:pt>
                <c:pt idx="447">
                  <c:v>2584835.06992445</c:v>
                </c:pt>
                <c:pt idx="448">
                  <c:v>2585541.00502017</c:v>
                </c:pt>
                <c:pt idx="449">
                  <c:v>2585685.08892125</c:v>
                </c:pt>
                <c:pt idx="450">
                  <c:v>2585800.36490453</c:v>
                </c:pt>
                <c:pt idx="451">
                  <c:v>2585303.17490414</c:v>
                </c:pt>
                <c:pt idx="452">
                  <c:v>2585608.09721193</c:v>
                </c:pt>
                <c:pt idx="453">
                  <c:v>2586383.94747065</c:v>
                </c:pt>
                <c:pt idx="454">
                  <c:v>2586265.14568312</c:v>
                </c:pt>
                <c:pt idx="455">
                  <c:v>2584573.35957723</c:v>
                </c:pt>
                <c:pt idx="456">
                  <c:v>2585591.93824059</c:v>
                </c:pt>
                <c:pt idx="457">
                  <c:v>2585515.69998319</c:v>
                </c:pt>
                <c:pt idx="458">
                  <c:v>2585683.43236721</c:v>
                </c:pt>
                <c:pt idx="459">
                  <c:v>2585677.74193098</c:v>
                </c:pt>
                <c:pt idx="460">
                  <c:v>2585517.71196924</c:v>
                </c:pt>
                <c:pt idx="461">
                  <c:v>2585645.2801134</c:v>
                </c:pt>
                <c:pt idx="462">
                  <c:v>2585283.07226361</c:v>
                </c:pt>
                <c:pt idx="463">
                  <c:v>2585400.04156967</c:v>
                </c:pt>
                <c:pt idx="464">
                  <c:v>2585518.92437717</c:v>
                </c:pt>
                <c:pt idx="465">
                  <c:v>2585521.41550494</c:v>
                </c:pt>
                <c:pt idx="466">
                  <c:v>2585381.02634631</c:v>
                </c:pt>
                <c:pt idx="467">
                  <c:v>2585249.15196497</c:v>
                </c:pt>
                <c:pt idx="468">
                  <c:v>2585359.96409804</c:v>
                </c:pt>
                <c:pt idx="469">
                  <c:v>2585547.52309589</c:v>
                </c:pt>
                <c:pt idx="470">
                  <c:v>2585261.02958126</c:v>
                </c:pt>
                <c:pt idx="471">
                  <c:v>2585010.01277382</c:v>
                </c:pt>
                <c:pt idx="472">
                  <c:v>2585060.6115426</c:v>
                </c:pt>
                <c:pt idx="473">
                  <c:v>2584934.3173027</c:v>
                </c:pt>
                <c:pt idx="474">
                  <c:v>2585256.63435909</c:v>
                </c:pt>
                <c:pt idx="475">
                  <c:v>2585249.59114483</c:v>
                </c:pt>
                <c:pt idx="476">
                  <c:v>2585190.28540353</c:v>
                </c:pt>
                <c:pt idx="477">
                  <c:v>2585492.43172745</c:v>
                </c:pt>
                <c:pt idx="478">
                  <c:v>2585667.56907743</c:v>
                </c:pt>
                <c:pt idx="479">
                  <c:v>2585453.09822234</c:v>
                </c:pt>
                <c:pt idx="480">
                  <c:v>2585458.57331279</c:v>
                </c:pt>
                <c:pt idx="481">
                  <c:v>2585448.15911529</c:v>
                </c:pt>
                <c:pt idx="482">
                  <c:v>2585169.21256583</c:v>
                </c:pt>
                <c:pt idx="483">
                  <c:v>2585506.45805521</c:v>
                </c:pt>
                <c:pt idx="484">
                  <c:v>2585832.68351723</c:v>
                </c:pt>
                <c:pt idx="485">
                  <c:v>2585752.39960439</c:v>
                </c:pt>
                <c:pt idx="486">
                  <c:v>2585405.73111553</c:v>
                </c:pt>
                <c:pt idx="487">
                  <c:v>2585396.88429142</c:v>
                </c:pt>
                <c:pt idx="488">
                  <c:v>2585155.54034833</c:v>
                </c:pt>
                <c:pt idx="489">
                  <c:v>2585014.87846986</c:v>
                </c:pt>
                <c:pt idx="490">
                  <c:v>2584963.97153658</c:v>
                </c:pt>
                <c:pt idx="491">
                  <c:v>2584973.89705594</c:v>
                </c:pt>
                <c:pt idx="492">
                  <c:v>2584936.16785431</c:v>
                </c:pt>
                <c:pt idx="493">
                  <c:v>2585246.38358211</c:v>
                </c:pt>
                <c:pt idx="494">
                  <c:v>2585140.50693741</c:v>
                </c:pt>
                <c:pt idx="495">
                  <c:v>2585365.24623135</c:v>
                </c:pt>
                <c:pt idx="496">
                  <c:v>2585256.86455217</c:v>
                </c:pt>
                <c:pt idx="497">
                  <c:v>2584814.03655467</c:v>
                </c:pt>
                <c:pt idx="498">
                  <c:v>2584803.56421843</c:v>
                </c:pt>
                <c:pt idx="499">
                  <c:v>2584781.63227772</c:v>
                </c:pt>
                <c:pt idx="500">
                  <c:v>2584561.76903537</c:v>
                </c:pt>
                <c:pt idx="501">
                  <c:v>2584424.40765905</c:v>
                </c:pt>
                <c:pt idx="502">
                  <c:v>2584506.38794935</c:v>
                </c:pt>
                <c:pt idx="503">
                  <c:v>2584993.80124108</c:v>
                </c:pt>
                <c:pt idx="504">
                  <c:v>2584693.45547627</c:v>
                </c:pt>
                <c:pt idx="505">
                  <c:v>2584143.50811932</c:v>
                </c:pt>
                <c:pt idx="506">
                  <c:v>2584584.97997882</c:v>
                </c:pt>
                <c:pt idx="507">
                  <c:v>2584270.73083946</c:v>
                </c:pt>
                <c:pt idx="508">
                  <c:v>2584422.41854645</c:v>
                </c:pt>
                <c:pt idx="509">
                  <c:v>2584642.03619288</c:v>
                </c:pt>
                <c:pt idx="510">
                  <c:v>2584595.06517302</c:v>
                </c:pt>
                <c:pt idx="511">
                  <c:v>2584337.67530689</c:v>
                </c:pt>
                <c:pt idx="512">
                  <c:v>2584816.29679361</c:v>
                </c:pt>
                <c:pt idx="513">
                  <c:v>2585086.28010432</c:v>
                </c:pt>
                <c:pt idx="514">
                  <c:v>2584747.40602679</c:v>
                </c:pt>
                <c:pt idx="515">
                  <c:v>2584390.18041988</c:v>
                </c:pt>
                <c:pt idx="516">
                  <c:v>2584525.31523098</c:v>
                </c:pt>
                <c:pt idx="517">
                  <c:v>2584807.06299116</c:v>
                </c:pt>
                <c:pt idx="518">
                  <c:v>2584484.74351268</c:v>
                </c:pt>
                <c:pt idx="519">
                  <c:v>2584610.12596075</c:v>
                </c:pt>
                <c:pt idx="520">
                  <c:v>2584445.97386023</c:v>
                </c:pt>
                <c:pt idx="521">
                  <c:v>2584689.57045591</c:v>
                </c:pt>
                <c:pt idx="522">
                  <c:v>2584673.53195546</c:v>
                </c:pt>
                <c:pt idx="523">
                  <c:v>2584548.92578549</c:v>
                </c:pt>
                <c:pt idx="524">
                  <c:v>2584569.34337894</c:v>
                </c:pt>
                <c:pt idx="525">
                  <c:v>2584610.29029412</c:v>
                </c:pt>
                <c:pt idx="526">
                  <c:v>2584461.86496475</c:v>
                </c:pt>
                <c:pt idx="527">
                  <c:v>2584515.95280253</c:v>
                </c:pt>
                <c:pt idx="528">
                  <c:v>2584664.78196581</c:v>
                </c:pt>
                <c:pt idx="529">
                  <c:v>2584583.87764135</c:v>
                </c:pt>
                <c:pt idx="530">
                  <c:v>2584671.54438994</c:v>
                </c:pt>
                <c:pt idx="531">
                  <c:v>2584735.11005916</c:v>
                </c:pt>
                <c:pt idx="532">
                  <c:v>2584433.4937772</c:v>
                </c:pt>
                <c:pt idx="533">
                  <c:v>2584519.11828058</c:v>
                </c:pt>
                <c:pt idx="534">
                  <c:v>2584451.98551406</c:v>
                </c:pt>
                <c:pt idx="535">
                  <c:v>2584503.80103094</c:v>
                </c:pt>
                <c:pt idx="536">
                  <c:v>2584378.4303356</c:v>
                </c:pt>
                <c:pt idx="537">
                  <c:v>2584427.56300919</c:v>
                </c:pt>
                <c:pt idx="538">
                  <c:v>2584503.19169351</c:v>
                </c:pt>
                <c:pt idx="539">
                  <c:v>2584313.95159889</c:v>
                </c:pt>
                <c:pt idx="540">
                  <c:v>2584552.82608247</c:v>
                </c:pt>
                <c:pt idx="541">
                  <c:v>2584628.54584441</c:v>
                </c:pt>
                <c:pt idx="542">
                  <c:v>2584602.54812768</c:v>
                </c:pt>
                <c:pt idx="543">
                  <c:v>2584577.18273083</c:v>
                </c:pt>
                <c:pt idx="544">
                  <c:v>2584623.58003205</c:v>
                </c:pt>
                <c:pt idx="545">
                  <c:v>2584711.31594427</c:v>
                </c:pt>
                <c:pt idx="546">
                  <c:v>2584618.95149585</c:v>
                </c:pt>
                <c:pt idx="547">
                  <c:v>2584655.80258317</c:v>
                </c:pt>
                <c:pt idx="548">
                  <c:v>2584813.02018971</c:v>
                </c:pt>
                <c:pt idx="549">
                  <c:v>2584628.64563771</c:v>
                </c:pt>
                <c:pt idx="550">
                  <c:v>2584437.27898444</c:v>
                </c:pt>
                <c:pt idx="551">
                  <c:v>2584596.09372077</c:v>
                </c:pt>
                <c:pt idx="552">
                  <c:v>2584795.90383634</c:v>
                </c:pt>
                <c:pt idx="553">
                  <c:v>2584689.63479574</c:v>
                </c:pt>
                <c:pt idx="554">
                  <c:v>2584505.42932858</c:v>
                </c:pt>
                <c:pt idx="555">
                  <c:v>2584559.23461895</c:v>
                </c:pt>
                <c:pt idx="556">
                  <c:v>2584479.97309318</c:v>
                </c:pt>
                <c:pt idx="557">
                  <c:v>2584440.24372921</c:v>
                </c:pt>
                <c:pt idx="558">
                  <c:v>2584450.96656937</c:v>
                </c:pt>
                <c:pt idx="559">
                  <c:v>2584481.00880429</c:v>
                </c:pt>
                <c:pt idx="560">
                  <c:v>2584295.50947247</c:v>
                </c:pt>
                <c:pt idx="561">
                  <c:v>2584240.23651537</c:v>
                </c:pt>
                <c:pt idx="562">
                  <c:v>2584319.38983324</c:v>
                </c:pt>
                <c:pt idx="563">
                  <c:v>2584441.89999689</c:v>
                </c:pt>
                <c:pt idx="564">
                  <c:v>2584438.73957303</c:v>
                </c:pt>
                <c:pt idx="565">
                  <c:v>2584423.2350471</c:v>
                </c:pt>
                <c:pt idx="566">
                  <c:v>2584559.94776346</c:v>
                </c:pt>
                <c:pt idx="567">
                  <c:v>2584550.00558315</c:v>
                </c:pt>
                <c:pt idx="568">
                  <c:v>2584672.96206049</c:v>
                </c:pt>
                <c:pt idx="569">
                  <c:v>2584568.13588018</c:v>
                </c:pt>
                <c:pt idx="570">
                  <c:v>2584316.19182776</c:v>
                </c:pt>
                <c:pt idx="571">
                  <c:v>2584462.23356789</c:v>
                </c:pt>
                <c:pt idx="572">
                  <c:v>2584571.06922216</c:v>
                </c:pt>
                <c:pt idx="573">
                  <c:v>2584536.07949167</c:v>
                </c:pt>
                <c:pt idx="574">
                  <c:v>2584526.37223577</c:v>
                </c:pt>
                <c:pt idx="575">
                  <c:v>2584485.76852285</c:v>
                </c:pt>
                <c:pt idx="576">
                  <c:v>2584716.20131758</c:v>
                </c:pt>
                <c:pt idx="577">
                  <c:v>2584608.06537924</c:v>
                </c:pt>
                <c:pt idx="578">
                  <c:v>2584596.95572405</c:v>
                </c:pt>
                <c:pt idx="579">
                  <c:v>2584512.19594537</c:v>
                </c:pt>
                <c:pt idx="580">
                  <c:v>2584824.40394386</c:v>
                </c:pt>
                <c:pt idx="581">
                  <c:v>2584651.07470255</c:v>
                </c:pt>
                <c:pt idx="582">
                  <c:v>2584654.36464793</c:v>
                </c:pt>
                <c:pt idx="583">
                  <c:v>2584609.82449667</c:v>
                </c:pt>
                <c:pt idx="584">
                  <c:v>2584538.50029809</c:v>
                </c:pt>
                <c:pt idx="585">
                  <c:v>2584603.14914237</c:v>
                </c:pt>
                <c:pt idx="586">
                  <c:v>2584582.68299128</c:v>
                </c:pt>
                <c:pt idx="587">
                  <c:v>2584666.80094206</c:v>
                </c:pt>
                <c:pt idx="588">
                  <c:v>2584547.20038879</c:v>
                </c:pt>
                <c:pt idx="589">
                  <c:v>2584631.14618481</c:v>
                </c:pt>
                <c:pt idx="590">
                  <c:v>2584663.05944974</c:v>
                </c:pt>
                <c:pt idx="591">
                  <c:v>2584606.95488628</c:v>
                </c:pt>
                <c:pt idx="592">
                  <c:v>2584818.23122009</c:v>
                </c:pt>
                <c:pt idx="593">
                  <c:v>2584620.99860636</c:v>
                </c:pt>
                <c:pt idx="594">
                  <c:v>2584509.01005035</c:v>
                </c:pt>
                <c:pt idx="595">
                  <c:v>2584637.45609187</c:v>
                </c:pt>
                <c:pt idx="596">
                  <c:v>2584345.55043551</c:v>
                </c:pt>
                <c:pt idx="597">
                  <c:v>2584401.61174485</c:v>
                </c:pt>
                <c:pt idx="598">
                  <c:v>2584328.37258913</c:v>
                </c:pt>
                <c:pt idx="599">
                  <c:v>2584442.93862473</c:v>
                </c:pt>
                <c:pt idx="600">
                  <c:v>2584202.40534261</c:v>
                </c:pt>
                <c:pt idx="601">
                  <c:v>2584142.04296275</c:v>
                </c:pt>
                <c:pt idx="602">
                  <c:v>2584155.76657277</c:v>
                </c:pt>
                <c:pt idx="603">
                  <c:v>2584200.75921475</c:v>
                </c:pt>
                <c:pt idx="604">
                  <c:v>2584040.64647488</c:v>
                </c:pt>
                <c:pt idx="605">
                  <c:v>2584138.27651542</c:v>
                </c:pt>
                <c:pt idx="606">
                  <c:v>2584011.06385441</c:v>
                </c:pt>
                <c:pt idx="607">
                  <c:v>2583926.66436725</c:v>
                </c:pt>
                <c:pt idx="608">
                  <c:v>2584043.95218586</c:v>
                </c:pt>
                <c:pt idx="609">
                  <c:v>2583924.26699559</c:v>
                </c:pt>
                <c:pt idx="610">
                  <c:v>2583945.31699775</c:v>
                </c:pt>
                <c:pt idx="611">
                  <c:v>2584009.17408975</c:v>
                </c:pt>
                <c:pt idx="612">
                  <c:v>2583960.86989212</c:v>
                </c:pt>
                <c:pt idx="613">
                  <c:v>2583868.24663094</c:v>
                </c:pt>
                <c:pt idx="614">
                  <c:v>2584072.57226004</c:v>
                </c:pt>
                <c:pt idx="615">
                  <c:v>2584173.01988337</c:v>
                </c:pt>
                <c:pt idx="616">
                  <c:v>2584034.70963288</c:v>
                </c:pt>
                <c:pt idx="617">
                  <c:v>2584084.35556468</c:v>
                </c:pt>
                <c:pt idx="618">
                  <c:v>2584049.56117533</c:v>
                </c:pt>
                <c:pt idx="619">
                  <c:v>2584074.09766368</c:v>
                </c:pt>
                <c:pt idx="620">
                  <c:v>2584178.06504844</c:v>
                </c:pt>
                <c:pt idx="621">
                  <c:v>2584160.92442087</c:v>
                </c:pt>
                <c:pt idx="622">
                  <c:v>2584156.40833797</c:v>
                </c:pt>
                <c:pt idx="623">
                  <c:v>2584117.1253426</c:v>
                </c:pt>
                <c:pt idx="624">
                  <c:v>2584308.66081681</c:v>
                </c:pt>
                <c:pt idx="625">
                  <c:v>2584183.64595868</c:v>
                </c:pt>
                <c:pt idx="626">
                  <c:v>2584434.72964041</c:v>
                </c:pt>
                <c:pt idx="627">
                  <c:v>2584378.53653479</c:v>
                </c:pt>
                <c:pt idx="628">
                  <c:v>2584711.97913571</c:v>
                </c:pt>
                <c:pt idx="629">
                  <c:v>2584489.33041045</c:v>
                </c:pt>
                <c:pt idx="630">
                  <c:v>2584385.00180257</c:v>
                </c:pt>
                <c:pt idx="631">
                  <c:v>2584398.8132831</c:v>
                </c:pt>
                <c:pt idx="632">
                  <c:v>2584466.206863</c:v>
                </c:pt>
                <c:pt idx="633">
                  <c:v>2584364.12391849</c:v>
                </c:pt>
                <c:pt idx="634">
                  <c:v>2584363.5772168</c:v>
                </c:pt>
                <c:pt idx="635">
                  <c:v>2584338.78905072</c:v>
                </c:pt>
                <c:pt idx="636">
                  <c:v>2584287.43856874</c:v>
                </c:pt>
                <c:pt idx="637">
                  <c:v>2584453.68923262</c:v>
                </c:pt>
                <c:pt idx="638">
                  <c:v>2584673.47565552</c:v>
                </c:pt>
                <c:pt idx="639">
                  <c:v>2584719.50774268</c:v>
                </c:pt>
                <c:pt idx="640">
                  <c:v>2584663.48242689</c:v>
                </c:pt>
                <c:pt idx="641">
                  <c:v>2584782.83713217</c:v>
                </c:pt>
                <c:pt idx="642">
                  <c:v>2584592.34382667</c:v>
                </c:pt>
                <c:pt idx="643">
                  <c:v>2584628.42882545</c:v>
                </c:pt>
                <c:pt idx="644">
                  <c:v>2584524.68755538</c:v>
                </c:pt>
                <c:pt idx="645">
                  <c:v>2584693.19201318</c:v>
                </c:pt>
                <c:pt idx="646">
                  <c:v>2584496.74100295</c:v>
                </c:pt>
                <c:pt idx="647">
                  <c:v>2584548.10847381</c:v>
                </c:pt>
                <c:pt idx="648">
                  <c:v>2584412.98600781</c:v>
                </c:pt>
                <c:pt idx="649">
                  <c:v>2584492.67698668</c:v>
                </c:pt>
                <c:pt idx="650">
                  <c:v>2584495.9291379</c:v>
                </c:pt>
                <c:pt idx="651">
                  <c:v>2584420.68509663</c:v>
                </c:pt>
                <c:pt idx="652">
                  <c:v>2584620.02429495</c:v>
                </c:pt>
                <c:pt idx="653">
                  <c:v>2584423.62682655</c:v>
                </c:pt>
                <c:pt idx="654">
                  <c:v>2584418.74325825</c:v>
                </c:pt>
                <c:pt idx="655">
                  <c:v>2584481.03997322</c:v>
                </c:pt>
                <c:pt idx="656">
                  <c:v>2584477.2657431</c:v>
                </c:pt>
                <c:pt idx="657">
                  <c:v>2584528.5819582</c:v>
                </c:pt>
                <c:pt idx="658">
                  <c:v>2584347.79299903</c:v>
                </c:pt>
                <c:pt idx="659">
                  <c:v>2584631.81872774</c:v>
                </c:pt>
                <c:pt idx="660">
                  <c:v>2584619.73905666</c:v>
                </c:pt>
                <c:pt idx="661">
                  <c:v>2584505.43324334</c:v>
                </c:pt>
                <c:pt idx="662">
                  <c:v>2584533.48015055</c:v>
                </c:pt>
                <c:pt idx="663">
                  <c:v>2584604.32863829</c:v>
                </c:pt>
                <c:pt idx="664">
                  <c:v>2584292.98171551</c:v>
                </c:pt>
                <c:pt idx="665">
                  <c:v>2584461.1166659</c:v>
                </c:pt>
                <c:pt idx="666">
                  <c:v>2584349.40936334</c:v>
                </c:pt>
                <c:pt idx="667">
                  <c:v>2584555.04066246</c:v>
                </c:pt>
                <c:pt idx="668">
                  <c:v>2584382.50661106</c:v>
                </c:pt>
                <c:pt idx="669">
                  <c:v>2584479.35858599</c:v>
                </c:pt>
                <c:pt idx="670">
                  <c:v>2584370.06474338</c:v>
                </c:pt>
                <c:pt idx="671">
                  <c:v>2584362.14324089</c:v>
                </c:pt>
                <c:pt idx="672">
                  <c:v>2584375.02386862</c:v>
                </c:pt>
                <c:pt idx="673">
                  <c:v>2584490.58837785</c:v>
                </c:pt>
                <c:pt idx="674">
                  <c:v>2584380.64129279</c:v>
                </c:pt>
                <c:pt idx="675">
                  <c:v>2584451.69738808</c:v>
                </c:pt>
                <c:pt idx="676">
                  <c:v>2584332.30189793</c:v>
                </c:pt>
                <c:pt idx="677">
                  <c:v>2584384.93374092</c:v>
                </c:pt>
                <c:pt idx="678">
                  <c:v>2584359.30970878</c:v>
                </c:pt>
                <c:pt idx="679">
                  <c:v>2584350.34892594</c:v>
                </c:pt>
                <c:pt idx="680">
                  <c:v>2584354.87290688</c:v>
                </c:pt>
                <c:pt idx="681">
                  <c:v>2584324.77963651</c:v>
                </c:pt>
                <c:pt idx="682">
                  <c:v>2584344.88198313</c:v>
                </c:pt>
                <c:pt idx="683">
                  <c:v>2584197.20964738</c:v>
                </c:pt>
                <c:pt idx="684">
                  <c:v>2584317.61511534</c:v>
                </c:pt>
                <c:pt idx="685">
                  <c:v>2584317.11181812</c:v>
                </c:pt>
                <c:pt idx="686">
                  <c:v>2584353.33178647</c:v>
                </c:pt>
                <c:pt idx="687">
                  <c:v>2584352.72853849</c:v>
                </c:pt>
                <c:pt idx="688">
                  <c:v>2584336.964516</c:v>
                </c:pt>
                <c:pt idx="689">
                  <c:v>2584260.85033973</c:v>
                </c:pt>
                <c:pt idx="690">
                  <c:v>2584232.95008873</c:v>
                </c:pt>
                <c:pt idx="691">
                  <c:v>2584133.56778112</c:v>
                </c:pt>
                <c:pt idx="692">
                  <c:v>2584318.55303677</c:v>
                </c:pt>
                <c:pt idx="693">
                  <c:v>2584284.20252086</c:v>
                </c:pt>
                <c:pt idx="694">
                  <c:v>2584241.28399045</c:v>
                </c:pt>
                <c:pt idx="695">
                  <c:v>2584336.35239627</c:v>
                </c:pt>
                <c:pt idx="696">
                  <c:v>2584303.91727947</c:v>
                </c:pt>
                <c:pt idx="697">
                  <c:v>2584270.76409486</c:v>
                </c:pt>
                <c:pt idx="698">
                  <c:v>2584347.50859497</c:v>
                </c:pt>
                <c:pt idx="699">
                  <c:v>2584381.18915355</c:v>
                </c:pt>
                <c:pt idx="700">
                  <c:v>2584339.03166443</c:v>
                </c:pt>
                <c:pt idx="701">
                  <c:v>2584433.09747539</c:v>
                </c:pt>
                <c:pt idx="702">
                  <c:v>2584384.77497313</c:v>
                </c:pt>
                <c:pt idx="703">
                  <c:v>2584489.8073412</c:v>
                </c:pt>
                <c:pt idx="704">
                  <c:v>2584503.44411422</c:v>
                </c:pt>
                <c:pt idx="705">
                  <c:v>2584487.55369283</c:v>
                </c:pt>
                <c:pt idx="706">
                  <c:v>2584458.58912289</c:v>
                </c:pt>
                <c:pt idx="707">
                  <c:v>2584395.99761744</c:v>
                </c:pt>
                <c:pt idx="708">
                  <c:v>2584441.23985108</c:v>
                </c:pt>
                <c:pt idx="709">
                  <c:v>2584477.91409669</c:v>
                </c:pt>
                <c:pt idx="710">
                  <c:v>2584489.93434133</c:v>
                </c:pt>
                <c:pt idx="711">
                  <c:v>2584466.16794442</c:v>
                </c:pt>
                <c:pt idx="712">
                  <c:v>2584542.74635738</c:v>
                </c:pt>
                <c:pt idx="713">
                  <c:v>2584445.89986712</c:v>
                </c:pt>
                <c:pt idx="714">
                  <c:v>2584487.32637293</c:v>
                </c:pt>
                <c:pt idx="715">
                  <c:v>2584409.84811015</c:v>
                </c:pt>
                <c:pt idx="716">
                  <c:v>2584504.76607533</c:v>
                </c:pt>
                <c:pt idx="717">
                  <c:v>2584442.69571073</c:v>
                </c:pt>
                <c:pt idx="718">
                  <c:v>2584477.48848755</c:v>
                </c:pt>
                <c:pt idx="719">
                  <c:v>2584433.1226913</c:v>
                </c:pt>
                <c:pt idx="720">
                  <c:v>2584394.92879792</c:v>
                </c:pt>
                <c:pt idx="721">
                  <c:v>2584357.18139</c:v>
                </c:pt>
                <c:pt idx="722">
                  <c:v>2584357.07002087</c:v>
                </c:pt>
                <c:pt idx="723">
                  <c:v>2584476.62750211</c:v>
                </c:pt>
                <c:pt idx="724">
                  <c:v>2584371.13451023</c:v>
                </c:pt>
                <c:pt idx="725">
                  <c:v>2584293.60429783</c:v>
                </c:pt>
                <c:pt idx="726">
                  <c:v>2584397.03435002</c:v>
                </c:pt>
                <c:pt idx="727">
                  <c:v>2584369.87770474</c:v>
                </c:pt>
                <c:pt idx="728">
                  <c:v>2584394.7610101</c:v>
                </c:pt>
                <c:pt idx="729">
                  <c:v>2584340.37714044</c:v>
                </c:pt>
                <c:pt idx="730">
                  <c:v>2584345.42704074</c:v>
                </c:pt>
                <c:pt idx="731">
                  <c:v>2584259.46209412</c:v>
                </c:pt>
                <c:pt idx="732">
                  <c:v>2584367.97420213</c:v>
                </c:pt>
                <c:pt idx="733">
                  <c:v>2584206.39255223</c:v>
                </c:pt>
                <c:pt idx="734">
                  <c:v>2584380.93405998</c:v>
                </c:pt>
                <c:pt idx="735">
                  <c:v>2584303.01541037</c:v>
                </c:pt>
                <c:pt idx="736">
                  <c:v>2584333.0717436</c:v>
                </c:pt>
                <c:pt idx="737">
                  <c:v>2584293.71520113</c:v>
                </c:pt>
                <c:pt idx="738">
                  <c:v>2584315.49356703</c:v>
                </c:pt>
                <c:pt idx="739">
                  <c:v>2584320.51763737</c:v>
                </c:pt>
                <c:pt idx="740">
                  <c:v>2584271.76875856</c:v>
                </c:pt>
                <c:pt idx="741">
                  <c:v>2584262.19617004</c:v>
                </c:pt>
                <c:pt idx="742">
                  <c:v>2584299.51158816</c:v>
                </c:pt>
                <c:pt idx="743">
                  <c:v>2584270.35296926</c:v>
                </c:pt>
                <c:pt idx="744">
                  <c:v>2584248.19934514</c:v>
                </c:pt>
                <c:pt idx="745">
                  <c:v>2584295.14115959</c:v>
                </c:pt>
                <c:pt idx="746">
                  <c:v>2584256.09528892</c:v>
                </c:pt>
                <c:pt idx="747">
                  <c:v>2584254.37417922</c:v>
                </c:pt>
                <c:pt idx="748">
                  <c:v>2584231.47369222</c:v>
                </c:pt>
                <c:pt idx="749">
                  <c:v>2584240.46503999</c:v>
                </c:pt>
                <c:pt idx="750">
                  <c:v>2584293.54581735</c:v>
                </c:pt>
                <c:pt idx="751">
                  <c:v>2584228.7562322</c:v>
                </c:pt>
                <c:pt idx="752">
                  <c:v>2584299.06382469</c:v>
                </c:pt>
                <c:pt idx="753">
                  <c:v>2584256.74974855</c:v>
                </c:pt>
                <c:pt idx="754">
                  <c:v>2584193.7199751</c:v>
                </c:pt>
                <c:pt idx="755">
                  <c:v>2584218.80625005</c:v>
                </c:pt>
                <c:pt idx="756">
                  <c:v>2584273.01559688</c:v>
                </c:pt>
                <c:pt idx="757">
                  <c:v>2584285.52483868</c:v>
                </c:pt>
                <c:pt idx="758">
                  <c:v>2584259.79346143</c:v>
                </c:pt>
                <c:pt idx="759">
                  <c:v>2584265.94241875</c:v>
                </c:pt>
                <c:pt idx="760">
                  <c:v>2584307.27756906</c:v>
                </c:pt>
                <c:pt idx="761">
                  <c:v>2584308.13646174</c:v>
                </c:pt>
                <c:pt idx="762">
                  <c:v>2584306.48890499</c:v>
                </c:pt>
                <c:pt idx="763">
                  <c:v>2584260.12274083</c:v>
                </c:pt>
                <c:pt idx="764">
                  <c:v>2584234.1714384</c:v>
                </c:pt>
                <c:pt idx="765">
                  <c:v>2584248.39542863</c:v>
                </c:pt>
                <c:pt idx="766">
                  <c:v>2584235.45005194</c:v>
                </c:pt>
                <c:pt idx="767">
                  <c:v>2584236.10986218</c:v>
                </c:pt>
                <c:pt idx="768">
                  <c:v>2584209.43125881</c:v>
                </c:pt>
                <c:pt idx="769">
                  <c:v>2584195.90976133</c:v>
                </c:pt>
                <c:pt idx="770">
                  <c:v>2584242.52678363</c:v>
                </c:pt>
                <c:pt idx="771">
                  <c:v>2584248.85315665</c:v>
                </c:pt>
                <c:pt idx="772">
                  <c:v>2584241.32087561</c:v>
                </c:pt>
                <c:pt idx="773">
                  <c:v>2584250.99927919</c:v>
                </c:pt>
                <c:pt idx="774">
                  <c:v>2584190.06656931</c:v>
                </c:pt>
                <c:pt idx="775">
                  <c:v>2584251.93473752</c:v>
                </c:pt>
                <c:pt idx="776">
                  <c:v>2584235.79154262</c:v>
                </c:pt>
                <c:pt idx="777">
                  <c:v>2584217.15937173</c:v>
                </c:pt>
                <c:pt idx="778">
                  <c:v>2584238.8519329</c:v>
                </c:pt>
                <c:pt idx="779">
                  <c:v>2584225.64726233</c:v>
                </c:pt>
                <c:pt idx="780">
                  <c:v>2584286.1663255</c:v>
                </c:pt>
                <c:pt idx="781">
                  <c:v>2584252.6726575</c:v>
                </c:pt>
                <c:pt idx="782">
                  <c:v>2584259.03618682</c:v>
                </c:pt>
                <c:pt idx="783">
                  <c:v>2584252.58875494</c:v>
                </c:pt>
                <c:pt idx="784">
                  <c:v>2584210.06027568</c:v>
                </c:pt>
                <c:pt idx="785">
                  <c:v>2584268.51210121</c:v>
                </c:pt>
                <c:pt idx="786">
                  <c:v>2584269.19172717</c:v>
                </c:pt>
                <c:pt idx="787">
                  <c:v>2584274.09188071</c:v>
                </c:pt>
                <c:pt idx="788">
                  <c:v>2584322.61862505</c:v>
                </c:pt>
                <c:pt idx="789">
                  <c:v>2584279.31988699</c:v>
                </c:pt>
                <c:pt idx="790">
                  <c:v>2584340.74269161</c:v>
                </c:pt>
                <c:pt idx="791">
                  <c:v>2584250.18264164</c:v>
                </c:pt>
                <c:pt idx="792">
                  <c:v>2584280.87851956</c:v>
                </c:pt>
                <c:pt idx="793">
                  <c:v>2584276.52611403</c:v>
                </c:pt>
                <c:pt idx="794">
                  <c:v>2584238.8666824</c:v>
                </c:pt>
                <c:pt idx="795">
                  <c:v>2584218.30383131</c:v>
                </c:pt>
                <c:pt idx="796">
                  <c:v>2584214.81664198</c:v>
                </c:pt>
                <c:pt idx="797">
                  <c:v>2584243.25097045</c:v>
                </c:pt>
                <c:pt idx="798">
                  <c:v>2584256.60118556</c:v>
                </c:pt>
                <c:pt idx="799">
                  <c:v>2584261.64110266</c:v>
                </c:pt>
                <c:pt idx="800">
                  <c:v>2584240.89218326</c:v>
                </c:pt>
                <c:pt idx="801">
                  <c:v>2584225.65173467</c:v>
                </c:pt>
                <c:pt idx="802">
                  <c:v>2584234.3667006</c:v>
                </c:pt>
                <c:pt idx="803">
                  <c:v>2584252.72688846</c:v>
                </c:pt>
                <c:pt idx="804">
                  <c:v>2584225.25124405</c:v>
                </c:pt>
                <c:pt idx="805">
                  <c:v>2584231.14103556</c:v>
                </c:pt>
                <c:pt idx="806">
                  <c:v>2584242.90947013</c:v>
                </c:pt>
                <c:pt idx="807">
                  <c:v>2584223.05713445</c:v>
                </c:pt>
                <c:pt idx="808">
                  <c:v>2584227.05747813</c:v>
                </c:pt>
                <c:pt idx="809">
                  <c:v>2584233.05068939</c:v>
                </c:pt>
                <c:pt idx="810">
                  <c:v>2584183.80585466</c:v>
                </c:pt>
                <c:pt idx="811">
                  <c:v>2584200.93248039</c:v>
                </c:pt>
                <c:pt idx="812">
                  <c:v>2584196.62898547</c:v>
                </c:pt>
                <c:pt idx="813">
                  <c:v>2584159.3690641</c:v>
                </c:pt>
                <c:pt idx="814">
                  <c:v>2584187.21266979</c:v>
                </c:pt>
                <c:pt idx="815">
                  <c:v>2584179.72729521</c:v>
                </c:pt>
                <c:pt idx="816">
                  <c:v>2584180.34481693</c:v>
                </c:pt>
                <c:pt idx="817">
                  <c:v>2584211.01474915</c:v>
                </c:pt>
                <c:pt idx="818">
                  <c:v>2584208.70957843</c:v>
                </c:pt>
                <c:pt idx="819">
                  <c:v>2584216.26474422</c:v>
                </c:pt>
                <c:pt idx="820">
                  <c:v>2584203.49750935</c:v>
                </c:pt>
                <c:pt idx="821">
                  <c:v>2584236.04629239</c:v>
                </c:pt>
                <c:pt idx="822">
                  <c:v>2584206.59673619</c:v>
                </c:pt>
                <c:pt idx="823">
                  <c:v>2584219.26246675</c:v>
                </c:pt>
                <c:pt idx="824">
                  <c:v>2584199.63959616</c:v>
                </c:pt>
                <c:pt idx="825">
                  <c:v>2584201.02746682</c:v>
                </c:pt>
                <c:pt idx="826">
                  <c:v>2584209.04118688</c:v>
                </c:pt>
                <c:pt idx="827">
                  <c:v>2584217.21636173</c:v>
                </c:pt>
                <c:pt idx="828">
                  <c:v>2584218.962398</c:v>
                </c:pt>
                <c:pt idx="829">
                  <c:v>2584220.76019467</c:v>
                </c:pt>
                <c:pt idx="830">
                  <c:v>2584225.89220323</c:v>
                </c:pt>
                <c:pt idx="831">
                  <c:v>2584212.74289623</c:v>
                </c:pt>
                <c:pt idx="832">
                  <c:v>2584204.6826325</c:v>
                </c:pt>
                <c:pt idx="833">
                  <c:v>2584199.21416326</c:v>
                </c:pt>
                <c:pt idx="834">
                  <c:v>2584203.31437515</c:v>
                </c:pt>
                <c:pt idx="835">
                  <c:v>2584214.71414551</c:v>
                </c:pt>
                <c:pt idx="836">
                  <c:v>2584210.92366723</c:v>
                </c:pt>
                <c:pt idx="837">
                  <c:v>2584239.69668296</c:v>
                </c:pt>
                <c:pt idx="838">
                  <c:v>2584218.35460785</c:v>
                </c:pt>
                <c:pt idx="839">
                  <c:v>2584231.79457039</c:v>
                </c:pt>
                <c:pt idx="840">
                  <c:v>2584207.09262916</c:v>
                </c:pt>
                <c:pt idx="841">
                  <c:v>2584195.72725856</c:v>
                </c:pt>
                <c:pt idx="842">
                  <c:v>2584189.17946497</c:v>
                </c:pt>
                <c:pt idx="843">
                  <c:v>2584204.26306962</c:v>
                </c:pt>
                <c:pt idx="844">
                  <c:v>2584195.40444379</c:v>
                </c:pt>
                <c:pt idx="845">
                  <c:v>2584170.22379177</c:v>
                </c:pt>
                <c:pt idx="846">
                  <c:v>2584177.79390529</c:v>
                </c:pt>
                <c:pt idx="847">
                  <c:v>2584190.69855397</c:v>
                </c:pt>
                <c:pt idx="848">
                  <c:v>2584184.90928759</c:v>
                </c:pt>
                <c:pt idx="849">
                  <c:v>2584184.5745231</c:v>
                </c:pt>
                <c:pt idx="850">
                  <c:v>2584204.64071461</c:v>
                </c:pt>
                <c:pt idx="851">
                  <c:v>2584191.60979994</c:v>
                </c:pt>
                <c:pt idx="852">
                  <c:v>2584194.5002763</c:v>
                </c:pt>
                <c:pt idx="853">
                  <c:v>2584191.59499752</c:v>
                </c:pt>
                <c:pt idx="854">
                  <c:v>2584190.63530618</c:v>
                </c:pt>
                <c:pt idx="855">
                  <c:v>2584170.01800635</c:v>
                </c:pt>
                <c:pt idx="856">
                  <c:v>2584193.82480844</c:v>
                </c:pt>
                <c:pt idx="857">
                  <c:v>2584177.49448452</c:v>
                </c:pt>
                <c:pt idx="858">
                  <c:v>2584195.22397749</c:v>
                </c:pt>
                <c:pt idx="859">
                  <c:v>2584194.5576399</c:v>
                </c:pt>
                <c:pt idx="860">
                  <c:v>2584203.33342338</c:v>
                </c:pt>
                <c:pt idx="861">
                  <c:v>2584198.73463005</c:v>
                </c:pt>
                <c:pt idx="862">
                  <c:v>2584187.73703089</c:v>
                </c:pt>
                <c:pt idx="863">
                  <c:v>2584180.86307456</c:v>
                </c:pt>
                <c:pt idx="864">
                  <c:v>2584199.40239971</c:v>
                </c:pt>
                <c:pt idx="865">
                  <c:v>2584218.76806924</c:v>
                </c:pt>
                <c:pt idx="866">
                  <c:v>2584180.84435424</c:v>
                </c:pt>
                <c:pt idx="867">
                  <c:v>2584203.26409315</c:v>
                </c:pt>
                <c:pt idx="868">
                  <c:v>2584184.40389393</c:v>
                </c:pt>
                <c:pt idx="869">
                  <c:v>2584186.97340665</c:v>
                </c:pt>
                <c:pt idx="870">
                  <c:v>2584199.08954664</c:v>
                </c:pt>
                <c:pt idx="871">
                  <c:v>2584203.62468554</c:v>
                </c:pt>
                <c:pt idx="872">
                  <c:v>2584184.80976195</c:v>
                </c:pt>
                <c:pt idx="873">
                  <c:v>2584190.22264706</c:v>
                </c:pt>
                <c:pt idx="874">
                  <c:v>2584194.49267347</c:v>
                </c:pt>
                <c:pt idx="875">
                  <c:v>2584178.45539559</c:v>
                </c:pt>
                <c:pt idx="876">
                  <c:v>2584209.84650267</c:v>
                </c:pt>
                <c:pt idx="877">
                  <c:v>2584219.903058</c:v>
                </c:pt>
                <c:pt idx="878">
                  <c:v>2584228.96188165</c:v>
                </c:pt>
                <c:pt idx="879">
                  <c:v>2584222.24804431</c:v>
                </c:pt>
                <c:pt idx="880">
                  <c:v>2584217.07844005</c:v>
                </c:pt>
                <c:pt idx="881">
                  <c:v>2584219.60387664</c:v>
                </c:pt>
                <c:pt idx="882">
                  <c:v>2584215.17188478</c:v>
                </c:pt>
                <c:pt idx="883">
                  <c:v>2584207.79917011</c:v>
                </c:pt>
                <c:pt idx="884">
                  <c:v>2584227.09928195</c:v>
                </c:pt>
                <c:pt idx="885">
                  <c:v>2584217.68187784</c:v>
                </c:pt>
                <c:pt idx="886">
                  <c:v>2584206.76209882</c:v>
                </c:pt>
                <c:pt idx="887">
                  <c:v>2584207.50333446</c:v>
                </c:pt>
                <c:pt idx="888">
                  <c:v>2584209.11188567</c:v>
                </c:pt>
                <c:pt idx="889">
                  <c:v>2584207.01086082</c:v>
                </c:pt>
                <c:pt idx="890">
                  <c:v>2584210.19386668</c:v>
                </c:pt>
                <c:pt idx="891">
                  <c:v>2584213.75216832</c:v>
                </c:pt>
                <c:pt idx="892">
                  <c:v>2584217.46200003</c:v>
                </c:pt>
                <c:pt idx="893">
                  <c:v>2584209.97115244</c:v>
                </c:pt>
                <c:pt idx="894">
                  <c:v>2584226.06098331</c:v>
                </c:pt>
                <c:pt idx="895">
                  <c:v>2584222.53992763</c:v>
                </c:pt>
                <c:pt idx="896">
                  <c:v>2584228.74191982</c:v>
                </c:pt>
                <c:pt idx="897">
                  <c:v>2584231.51329116</c:v>
                </c:pt>
                <c:pt idx="898">
                  <c:v>2584230.03903943</c:v>
                </c:pt>
                <c:pt idx="899">
                  <c:v>2584229.14027373</c:v>
                </c:pt>
                <c:pt idx="900">
                  <c:v>2584227.80878135</c:v>
                </c:pt>
                <c:pt idx="901">
                  <c:v>2584236.58956234</c:v>
                </c:pt>
                <c:pt idx="902">
                  <c:v>2584235.70621645</c:v>
                </c:pt>
                <c:pt idx="903">
                  <c:v>2584224.16742215</c:v>
                </c:pt>
                <c:pt idx="904">
                  <c:v>2584226.60418579</c:v>
                </c:pt>
                <c:pt idx="905">
                  <c:v>2584223.69201483</c:v>
                </c:pt>
                <c:pt idx="906">
                  <c:v>2584233.54511412</c:v>
                </c:pt>
                <c:pt idx="907">
                  <c:v>2584221.03056696</c:v>
                </c:pt>
                <c:pt idx="908">
                  <c:v>2584211.8812147</c:v>
                </c:pt>
                <c:pt idx="909">
                  <c:v>2584207.4755756</c:v>
                </c:pt>
                <c:pt idx="910">
                  <c:v>2584223.91014262</c:v>
                </c:pt>
                <c:pt idx="911">
                  <c:v>2584207.54388827</c:v>
                </c:pt>
                <c:pt idx="912">
                  <c:v>2584196.60460216</c:v>
                </c:pt>
                <c:pt idx="913">
                  <c:v>2584213.14537749</c:v>
                </c:pt>
                <c:pt idx="914">
                  <c:v>2584216.30946534</c:v>
                </c:pt>
                <c:pt idx="915">
                  <c:v>2584209.35818704</c:v>
                </c:pt>
                <c:pt idx="916">
                  <c:v>2584215.68142215</c:v>
                </c:pt>
                <c:pt idx="917">
                  <c:v>2584211.94164332</c:v>
                </c:pt>
                <c:pt idx="918">
                  <c:v>2584225.47971951</c:v>
                </c:pt>
                <c:pt idx="919">
                  <c:v>2584225.60455474</c:v>
                </c:pt>
                <c:pt idx="920">
                  <c:v>2584234.76059254</c:v>
                </c:pt>
                <c:pt idx="921">
                  <c:v>2584227.85008955</c:v>
                </c:pt>
                <c:pt idx="922">
                  <c:v>2584221.42203632</c:v>
                </c:pt>
                <c:pt idx="923">
                  <c:v>2584227.76750574</c:v>
                </c:pt>
                <c:pt idx="924">
                  <c:v>2584214.19333716</c:v>
                </c:pt>
                <c:pt idx="925">
                  <c:v>2584223.37529919</c:v>
                </c:pt>
                <c:pt idx="926">
                  <c:v>2584212.19988538</c:v>
                </c:pt>
                <c:pt idx="927">
                  <c:v>2584218.48198218</c:v>
                </c:pt>
                <c:pt idx="928">
                  <c:v>2584220.18378127</c:v>
                </c:pt>
                <c:pt idx="929">
                  <c:v>2584223.01837252</c:v>
                </c:pt>
                <c:pt idx="930">
                  <c:v>2584227.26328827</c:v>
                </c:pt>
                <c:pt idx="931">
                  <c:v>2584227.67322441</c:v>
                </c:pt>
                <c:pt idx="932">
                  <c:v>2584223.56721119</c:v>
                </c:pt>
                <c:pt idx="933">
                  <c:v>2584228.08427746</c:v>
                </c:pt>
                <c:pt idx="934">
                  <c:v>2584229.54655068</c:v>
                </c:pt>
                <c:pt idx="935">
                  <c:v>2584231.82245369</c:v>
                </c:pt>
                <c:pt idx="936">
                  <c:v>2584238.26319224</c:v>
                </c:pt>
                <c:pt idx="937">
                  <c:v>2584225.15092821</c:v>
                </c:pt>
                <c:pt idx="938">
                  <c:v>2584229.05714703</c:v>
                </c:pt>
                <c:pt idx="939">
                  <c:v>2584216.28849515</c:v>
                </c:pt>
                <c:pt idx="940">
                  <c:v>2584219.30237673</c:v>
                </c:pt>
                <c:pt idx="941">
                  <c:v>2584221.24925525</c:v>
                </c:pt>
                <c:pt idx="942">
                  <c:v>2584235.66689711</c:v>
                </c:pt>
                <c:pt idx="943">
                  <c:v>2584238.00745855</c:v>
                </c:pt>
                <c:pt idx="944">
                  <c:v>2584225.61546925</c:v>
                </c:pt>
                <c:pt idx="945">
                  <c:v>2584233.06214293</c:v>
                </c:pt>
                <c:pt idx="946">
                  <c:v>2584233.6182181</c:v>
                </c:pt>
                <c:pt idx="947">
                  <c:v>2584236.72391372</c:v>
                </c:pt>
                <c:pt idx="948">
                  <c:v>2584227.36962108</c:v>
                </c:pt>
                <c:pt idx="949">
                  <c:v>2584240.91287782</c:v>
                </c:pt>
                <c:pt idx="950">
                  <c:v>2584242.60439473</c:v>
                </c:pt>
                <c:pt idx="951">
                  <c:v>2584233.55735262</c:v>
                </c:pt>
                <c:pt idx="952">
                  <c:v>2584235.65858979</c:v>
                </c:pt>
                <c:pt idx="953">
                  <c:v>2584233.80669461</c:v>
                </c:pt>
                <c:pt idx="954">
                  <c:v>2584235.49829966</c:v>
                </c:pt>
                <c:pt idx="955">
                  <c:v>2584235.88756177</c:v>
                </c:pt>
                <c:pt idx="956">
                  <c:v>2584225.01560718</c:v>
                </c:pt>
                <c:pt idx="957">
                  <c:v>2584220.57507842</c:v>
                </c:pt>
                <c:pt idx="958">
                  <c:v>2584235.11299364</c:v>
                </c:pt>
                <c:pt idx="959">
                  <c:v>2584228.29795949</c:v>
                </c:pt>
                <c:pt idx="960">
                  <c:v>2584226.30528868</c:v>
                </c:pt>
                <c:pt idx="961">
                  <c:v>2584223.36465092</c:v>
                </c:pt>
                <c:pt idx="962">
                  <c:v>2584222.54968652</c:v>
                </c:pt>
                <c:pt idx="963">
                  <c:v>2584223.0962158</c:v>
                </c:pt>
                <c:pt idx="964">
                  <c:v>2584230.18190316</c:v>
                </c:pt>
                <c:pt idx="965">
                  <c:v>2584224.87054547</c:v>
                </c:pt>
                <c:pt idx="966">
                  <c:v>2584229.88309206</c:v>
                </c:pt>
                <c:pt idx="967">
                  <c:v>2584219.8796839</c:v>
                </c:pt>
                <c:pt idx="968">
                  <c:v>2584216.38790874</c:v>
                </c:pt>
                <c:pt idx="969">
                  <c:v>2584214.23998058</c:v>
                </c:pt>
                <c:pt idx="970">
                  <c:v>2584202.63647692</c:v>
                </c:pt>
                <c:pt idx="971">
                  <c:v>2584214.98288788</c:v>
                </c:pt>
                <c:pt idx="972">
                  <c:v>2584218.04326534</c:v>
                </c:pt>
                <c:pt idx="973">
                  <c:v>2584223.20984986</c:v>
                </c:pt>
                <c:pt idx="974">
                  <c:v>2584212.76125569</c:v>
                </c:pt>
                <c:pt idx="975">
                  <c:v>2584223.01388608</c:v>
                </c:pt>
                <c:pt idx="976">
                  <c:v>2584203.53191706</c:v>
                </c:pt>
                <c:pt idx="977">
                  <c:v>2584215.27309821</c:v>
                </c:pt>
                <c:pt idx="978">
                  <c:v>2584214.97206531</c:v>
                </c:pt>
                <c:pt idx="979">
                  <c:v>2584209.25771126</c:v>
                </c:pt>
                <c:pt idx="980">
                  <c:v>2584221.17264269</c:v>
                </c:pt>
                <c:pt idx="981">
                  <c:v>2584215.45522351</c:v>
                </c:pt>
                <c:pt idx="982">
                  <c:v>2584214.43687668</c:v>
                </c:pt>
                <c:pt idx="983">
                  <c:v>2584206.62605046</c:v>
                </c:pt>
                <c:pt idx="984">
                  <c:v>2584213.95129831</c:v>
                </c:pt>
                <c:pt idx="985">
                  <c:v>2584208.57116017</c:v>
                </c:pt>
                <c:pt idx="986">
                  <c:v>2584216.8541325</c:v>
                </c:pt>
                <c:pt idx="987">
                  <c:v>2584210.96275755</c:v>
                </c:pt>
                <c:pt idx="988">
                  <c:v>2584214.97662863</c:v>
                </c:pt>
                <c:pt idx="989">
                  <c:v>2584216.21230061</c:v>
                </c:pt>
                <c:pt idx="990">
                  <c:v>2584216.54815823</c:v>
                </c:pt>
                <c:pt idx="991">
                  <c:v>2584209.8989357</c:v>
                </c:pt>
                <c:pt idx="992">
                  <c:v>2584230.42332862</c:v>
                </c:pt>
                <c:pt idx="993">
                  <c:v>2584206.96116394</c:v>
                </c:pt>
                <c:pt idx="994">
                  <c:v>2584214.73329083</c:v>
                </c:pt>
                <c:pt idx="995">
                  <c:v>2584217.34875897</c:v>
                </c:pt>
                <c:pt idx="996">
                  <c:v>2584214.95354613</c:v>
                </c:pt>
                <c:pt idx="997">
                  <c:v>2584215.98122231</c:v>
                </c:pt>
                <c:pt idx="998">
                  <c:v>2584213.98887614</c:v>
                </c:pt>
                <c:pt idx="999">
                  <c:v>2584208.90703893</c:v>
                </c:pt>
                <c:pt idx="1000">
                  <c:v>2584215.53370991</c:v>
                </c:pt>
                <c:pt idx="1001">
                  <c:v>2584215.98122231</c:v>
                </c:pt>
                <c:pt idx="1002">
                  <c:v>9373957.48426249</c:v>
                </c:pt>
                <c:pt idx="1003">
                  <c:v>8729801.06310062</c:v>
                </c:pt>
                <c:pt idx="1004">
                  <c:v>8298796.65476035</c:v>
                </c:pt>
                <c:pt idx="1005">
                  <c:v>8176676.76561404</c:v>
                </c:pt>
                <c:pt idx="1006">
                  <c:v>8002794.74220632</c:v>
                </c:pt>
                <c:pt idx="1007">
                  <c:v>7917038.33760824</c:v>
                </c:pt>
                <c:pt idx="1008">
                  <c:v>7771186.50013543</c:v>
                </c:pt>
                <c:pt idx="1009">
                  <c:v>7702580.22970362</c:v>
                </c:pt>
                <c:pt idx="1010">
                  <c:v>7571373.33026563</c:v>
                </c:pt>
                <c:pt idx="1011">
                  <c:v>7512918.30154063</c:v>
                </c:pt>
                <c:pt idx="1012">
                  <c:v>7391034.90446713</c:v>
                </c:pt>
                <c:pt idx="1013">
                  <c:v>7339231.21035774</c:v>
                </c:pt>
                <c:pt idx="1014">
                  <c:v>7223692.7244111</c:v>
                </c:pt>
                <c:pt idx="1015">
                  <c:v>7176575.60740014</c:v>
                </c:pt>
                <c:pt idx="1016">
                  <c:v>7065599.8221995</c:v>
                </c:pt>
                <c:pt idx="1017">
                  <c:v>7022094.37322674</c:v>
                </c:pt>
                <c:pt idx="1018">
                  <c:v>6915119.92321048</c:v>
                </c:pt>
                <c:pt idx="1019">
                  <c:v>6874360.50514937</c:v>
                </c:pt>
                <c:pt idx="1020">
                  <c:v>6770462.1423089</c:v>
                </c:pt>
                <c:pt idx="1021">
                  <c:v>6731811.05585088</c:v>
                </c:pt>
                <c:pt idx="1022">
                  <c:v>6630208.54714334</c:v>
                </c:pt>
                <c:pt idx="1023">
                  <c:v>6593385.0882782</c:v>
                </c:pt>
                <c:pt idx="1024">
                  <c:v>6494201.72227302</c:v>
                </c:pt>
                <c:pt idx="1025">
                  <c:v>6458943.54836261</c:v>
                </c:pt>
                <c:pt idx="1026">
                  <c:v>6362081.91053456</c:v>
                </c:pt>
                <c:pt idx="1027">
                  <c:v>6328232.88099848</c:v>
                </c:pt>
                <c:pt idx="1028">
                  <c:v>6233788.03918806</c:v>
                </c:pt>
                <c:pt idx="1029">
                  <c:v>6201744.16247961</c:v>
                </c:pt>
                <c:pt idx="1030">
                  <c:v>6110986.21891649</c:v>
                </c:pt>
                <c:pt idx="1031">
                  <c:v>6080542.04344497</c:v>
                </c:pt>
                <c:pt idx="1032">
                  <c:v>5993768.46421446</c:v>
                </c:pt>
                <c:pt idx="1033">
                  <c:v>5626879.9793321</c:v>
                </c:pt>
                <c:pt idx="1034">
                  <c:v>5482934.45974693</c:v>
                </c:pt>
                <c:pt idx="1035">
                  <c:v>5385083.50597815</c:v>
                </c:pt>
                <c:pt idx="1036">
                  <c:v>5353653.61912167</c:v>
                </c:pt>
                <c:pt idx="1037">
                  <c:v>5353825.04400096</c:v>
                </c:pt>
                <c:pt idx="1038">
                  <c:v>5287704.10115182</c:v>
                </c:pt>
                <c:pt idx="1039">
                  <c:v>5287500.4480782</c:v>
                </c:pt>
                <c:pt idx="1040">
                  <c:v>5225095.97177083</c:v>
                </c:pt>
                <c:pt idx="1041">
                  <c:v>5224753.68233171</c:v>
                </c:pt>
                <c:pt idx="1042">
                  <c:v>5160239.94593529</c:v>
                </c:pt>
                <c:pt idx="1043">
                  <c:v>5159803.13645524</c:v>
                </c:pt>
                <c:pt idx="1044">
                  <c:v>5093861.24560554</c:v>
                </c:pt>
                <c:pt idx="1045">
                  <c:v>5093350.41254931</c:v>
                </c:pt>
                <c:pt idx="1046">
                  <c:v>5026557.28095935</c:v>
                </c:pt>
                <c:pt idx="1047">
                  <c:v>5025987.57670949</c:v>
                </c:pt>
                <c:pt idx="1048">
                  <c:v>4958781.36933844</c:v>
                </c:pt>
                <c:pt idx="1049">
                  <c:v>4958133.0428785</c:v>
                </c:pt>
                <c:pt idx="1050">
                  <c:v>4890863.15552024</c:v>
                </c:pt>
                <c:pt idx="1051">
                  <c:v>4890137.08200164</c:v>
                </c:pt>
                <c:pt idx="1052">
                  <c:v>4823134.93996575</c:v>
                </c:pt>
                <c:pt idx="1053">
                  <c:v>4822350.49137563</c:v>
                </c:pt>
                <c:pt idx="1054">
                  <c:v>4755890.34244</c:v>
                </c:pt>
                <c:pt idx="1055">
                  <c:v>4755045.41967624</c:v>
                </c:pt>
                <c:pt idx="1056">
                  <c:v>4689377.42667314</c:v>
                </c:pt>
                <c:pt idx="1057">
                  <c:v>4688481.73690684</c:v>
                </c:pt>
                <c:pt idx="1058">
                  <c:v>4623849.12106979</c:v>
                </c:pt>
                <c:pt idx="1059">
                  <c:v>4622975.43180227</c:v>
                </c:pt>
                <c:pt idx="1060">
                  <c:v>4559581.0854669</c:v>
                </c:pt>
                <c:pt idx="1061">
                  <c:v>4558671.6869259</c:v>
                </c:pt>
                <c:pt idx="1062">
                  <c:v>4496750.28556735</c:v>
                </c:pt>
                <c:pt idx="1063">
                  <c:v>4480680.43430603</c:v>
                </c:pt>
                <c:pt idx="1064">
                  <c:v>4370588.79165824</c:v>
                </c:pt>
                <c:pt idx="1065">
                  <c:v>4290811.03515277</c:v>
                </c:pt>
                <c:pt idx="1066">
                  <c:v>4222390.31826461</c:v>
                </c:pt>
                <c:pt idx="1067">
                  <c:v>4179349.86456049</c:v>
                </c:pt>
                <c:pt idx="1068">
                  <c:v>4163157.96612494</c:v>
                </c:pt>
                <c:pt idx="1069">
                  <c:v>4165024.44042002</c:v>
                </c:pt>
                <c:pt idx="1070">
                  <c:v>4124500.94251945</c:v>
                </c:pt>
                <c:pt idx="1071">
                  <c:v>4110459.06104778</c:v>
                </c:pt>
                <c:pt idx="1072">
                  <c:v>4111412.93257051</c:v>
                </c:pt>
                <c:pt idx="1073">
                  <c:v>4083117.91913083</c:v>
                </c:pt>
                <c:pt idx="1074">
                  <c:v>4084272.88076742</c:v>
                </c:pt>
                <c:pt idx="1075">
                  <c:v>4052224.41066997</c:v>
                </c:pt>
                <c:pt idx="1076">
                  <c:v>4053500.67387518</c:v>
                </c:pt>
                <c:pt idx="1077">
                  <c:v>4020848.97348024</c:v>
                </c:pt>
                <c:pt idx="1078">
                  <c:v>4022189.82744401</c:v>
                </c:pt>
                <c:pt idx="1079">
                  <c:v>3989038.42092014</c:v>
                </c:pt>
                <c:pt idx="1080">
                  <c:v>3957151.73358767</c:v>
                </c:pt>
                <c:pt idx="1081">
                  <c:v>3945121.98561915</c:v>
                </c:pt>
                <c:pt idx="1082">
                  <c:v>3946430.91348723</c:v>
                </c:pt>
                <c:pt idx="1083">
                  <c:v>3915529.9923228</c:v>
                </c:pt>
                <c:pt idx="1084">
                  <c:v>3884528.6765419</c:v>
                </c:pt>
                <c:pt idx="1085">
                  <c:v>3873282.81254064</c:v>
                </c:pt>
                <c:pt idx="1086">
                  <c:v>3874477.41786678</c:v>
                </c:pt>
                <c:pt idx="1087">
                  <c:v>3844862.09417062</c:v>
                </c:pt>
                <c:pt idx="1088">
                  <c:v>3816100.54719298</c:v>
                </c:pt>
                <c:pt idx="1089">
                  <c:v>3806188.58212899</c:v>
                </c:pt>
                <c:pt idx="1090">
                  <c:v>3807251.05711109</c:v>
                </c:pt>
                <c:pt idx="1091">
                  <c:v>3780534.63231428</c:v>
                </c:pt>
                <c:pt idx="1092">
                  <c:v>3755616.68785803</c:v>
                </c:pt>
                <c:pt idx="1093">
                  <c:v>3747741.89951766</c:v>
                </c:pt>
                <c:pt idx="1094">
                  <c:v>3746797.64344982</c:v>
                </c:pt>
                <c:pt idx="1095">
                  <c:v>3696592.11906902</c:v>
                </c:pt>
                <c:pt idx="1096">
                  <c:v>3663136.12731368</c:v>
                </c:pt>
                <c:pt idx="1097">
                  <c:v>3637215.16387026</c:v>
                </c:pt>
                <c:pt idx="1098">
                  <c:v>3600578.01667815</c:v>
                </c:pt>
                <c:pt idx="1099">
                  <c:v>3590491.73698001</c:v>
                </c:pt>
                <c:pt idx="1100">
                  <c:v>3592219.38045021</c:v>
                </c:pt>
                <c:pt idx="1101">
                  <c:v>3579169.16913442</c:v>
                </c:pt>
                <c:pt idx="1102">
                  <c:v>3580425.67894538</c:v>
                </c:pt>
                <c:pt idx="1103">
                  <c:v>3561411.27027647</c:v>
                </c:pt>
                <c:pt idx="1104">
                  <c:v>3547601.93738406</c:v>
                </c:pt>
                <c:pt idx="1105">
                  <c:v>3548784.35332962</c:v>
                </c:pt>
                <c:pt idx="1106">
                  <c:v>3529655.41748759</c:v>
                </c:pt>
                <c:pt idx="1107">
                  <c:v>3523505.4063991</c:v>
                </c:pt>
                <c:pt idx="1108">
                  <c:v>3524460.61045821</c:v>
                </c:pt>
                <c:pt idx="1109">
                  <c:v>3504817.88494343</c:v>
                </c:pt>
                <c:pt idx="1110">
                  <c:v>3484241.54195185</c:v>
                </c:pt>
                <c:pt idx="1111">
                  <c:v>3463017.95801647</c:v>
                </c:pt>
                <c:pt idx="1112">
                  <c:v>3454750.71218225</c:v>
                </c:pt>
                <c:pt idx="1113">
                  <c:v>3455526.65407806</c:v>
                </c:pt>
                <c:pt idx="1114">
                  <c:v>3435309.62274148</c:v>
                </c:pt>
                <c:pt idx="1115">
                  <c:v>3414270.97136723</c:v>
                </c:pt>
                <c:pt idx="1116">
                  <c:v>3406221.53726218</c:v>
                </c:pt>
                <c:pt idx="1117">
                  <c:v>3406762.19572899</c:v>
                </c:pt>
                <c:pt idx="1118">
                  <c:v>3387903.93095787</c:v>
                </c:pt>
                <c:pt idx="1119">
                  <c:v>3368937.18063577</c:v>
                </c:pt>
                <c:pt idx="1120">
                  <c:v>3361914.4528481</c:v>
                </c:pt>
                <c:pt idx="1121">
                  <c:v>3362221.17543732</c:v>
                </c:pt>
                <c:pt idx="1122">
                  <c:v>3346405.45589454</c:v>
                </c:pt>
                <c:pt idx="1123">
                  <c:v>3330925.30164811</c:v>
                </c:pt>
                <c:pt idx="1124">
                  <c:v>3325354.83530753</c:v>
                </c:pt>
                <c:pt idx="1125">
                  <c:v>3324098.61977008</c:v>
                </c:pt>
                <c:pt idx="1126">
                  <c:v>3301485.42817042</c:v>
                </c:pt>
                <c:pt idx="1127">
                  <c:v>3282888.66266544</c:v>
                </c:pt>
                <c:pt idx="1128">
                  <c:v>3263521.70386393</c:v>
                </c:pt>
                <c:pt idx="1129">
                  <c:v>3247926.88183217</c:v>
                </c:pt>
                <c:pt idx="1130">
                  <c:v>3240514.7232457</c:v>
                </c:pt>
                <c:pt idx="1131">
                  <c:v>3240429.6341795</c:v>
                </c:pt>
                <c:pt idx="1132">
                  <c:v>3232375.97750858</c:v>
                </c:pt>
                <c:pt idx="1133">
                  <c:v>3231933.67502246</c:v>
                </c:pt>
                <c:pt idx="1134">
                  <c:v>3218201.30032944</c:v>
                </c:pt>
                <c:pt idx="1135">
                  <c:v>3207270.89687329</c:v>
                </c:pt>
                <c:pt idx="1136">
                  <c:v>3204463.37058315</c:v>
                </c:pt>
                <c:pt idx="1137">
                  <c:v>3204016.54081657</c:v>
                </c:pt>
                <c:pt idx="1138">
                  <c:v>3191514.53691445</c:v>
                </c:pt>
                <c:pt idx="1139">
                  <c:v>3187742.47599906</c:v>
                </c:pt>
                <c:pt idx="1140">
                  <c:v>3187146.27681493</c:v>
                </c:pt>
                <c:pt idx="1141">
                  <c:v>3169754.23305961</c:v>
                </c:pt>
                <c:pt idx="1142">
                  <c:v>3155563.51121796</c:v>
                </c:pt>
                <c:pt idx="1143">
                  <c:v>3150929.05754077</c:v>
                </c:pt>
                <c:pt idx="1144">
                  <c:v>3150352.56977145</c:v>
                </c:pt>
                <c:pt idx="1145">
                  <c:v>3136656.02213464</c:v>
                </c:pt>
                <c:pt idx="1146">
                  <c:v>3123365.18510676</c:v>
                </c:pt>
                <c:pt idx="1147">
                  <c:v>3116458.88297884</c:v>
                </c:pt>
                <c:pt idx="1148">
                  <c:v>3117135.78899503</c:v>
                </c:pt>
                <c:pt idx="1149">
                  <c:v>3111583.12878441</c:v>
                </c:pt>
                <c:pt idx="1150">
                  <c:v>3111055.36967522</c:v>
                </c:pt>
                <c:pt idx="1151">
                  <c:v>3097803.71649108</c:v>
                </c:pt>
                <c:pt idx="1152">
                  <c:v>3088154.99149281</c:v>
                </c:pt>
                <c:pt idx="1153">
                  <c:v>3085756.58657422</c:v>
                </c:pt>
                <c:pt idx="1154">
                  <c:v>3085314.08365003</c:v>
                </c:pt>
                <c:pt idx="1155">
                  <c:v>3074051.42309754</c:v>
                </c:pt>
                <c:pt idx="1156">
                  <c:v>3063716.94063839</c:v>
                </c:pt>
                <c:pt idx="1157">
                  <c:v>3052689.63333663</c:v>
                </c:pt>
                <c:pt idx="1158">
                  <c:v>3041053.74203336</c:v>
                </c:pt>
                <c:pt idx="1159">
                  <c:v>3031471.2236109</c:v>
                </c:pt>
                <c:pt idx="1160">
                  <c:v>3016954.94504113</c:v>
                </c:pt>
                <c:pt idx="1161">
                  <c:v>3012345.10259979</c:v>
                </c:pt>
                <c:pt idx="1162">
                  <c:v>3012774.52117774</c:v>
                </c:pt>
                <c:pt idx="1163">
                  <c:v>3007559.65841939</c:v>
                </c:pt>
                <c:pt idx="1164">
                  <c:v>3007485.35877445</c:v>
                </c:pt>
                <c:pt idx="1165">
                  <c:v>3002079.44691237</c:v>
                </c:pt>
                <c:pt idx="1166">
                  <c:v>3002041.10038543</c:v>
                </c:pt>
                <c:pt idx="1167">
                  <c:v>2992667.15858231</c:v>
                </c:pt>
                <c:pt idx="1168">
                  <c:v>2986206.89938005</c:v>
                </c:pt>
                <c:pt idx="1169">
                  <c:v>2981914.08056051</c:v>
                </c:pt>
                <c:pt idx="1170">
                  <c:v>2982579.38028306</c:v>
                </c:pt>
                <c:pt idx="1171">
                  <c:v>2980078.74418847</c:v>
                </c:pt>
                <c:pt idx="1172">
                  <c:v>2979933.2602739</c:v>
                </c:pt>
                <c:pt idx="1173">
                  <c:v>2967548.12418107</c:v>
                </c:pt>
                <c:pt idx="1174">
                  <c:v>2959908.20844528</c:v>
                </c:pt>
                <c:pt idx="1175">
                  <c:v>2955771.18591623</c:v>
                </c:pt>
                <c:pt idx="1176">
                  <c:v>2955527.49288777</c:v>
                </c:pt>
                <c:pt idx="1177">
                  <c:v>2946740.93207376</c:v>
                </c:pt>
                <c:pt idx="1178">
                  <c:v>2937056.84775087</c:v>
                </c:pt>
                <c:pt idx="1179">
                  <c:v>2932995.74527553</c:v>
                </c:pt>
                <c:pt idx="1180">
                  <c:v>2932713.76711621</c:v>
                </c:pt>
                <c:pt idx="1181">
                  <c:v>2928963.11668228</c:v>
                </c:pt>
                <c:pt idx="1182">
                  <c:v>2929501.65794891</c:v>
                </c:pt>
                <c:pt idx="1183">
                  <c:v>2919527.21602577</c:v>
                </c:pt>
                <c:pt idx="1184">
                  <c:v>2916321.93803638</c:v>
                </c:pt>
                <c:pt idx="1185">
                  <c:v>2916427.40771084</c:v>
                </c:pt>
                <c:pt idx="1186">
                  <c:v>2907266.33417794</c:v>
                </c:pt>
                <c:pt idx="1187">
                  <c:v>2901568.91912868</c:v>
                </c:pt>
                <c:pt idx="1188">
                  <c:v>2892648.20526429</c:v>
                </c:pt>
                <c:pt idx="1189">
                  <c:v>2884430.0314777</c:v>
                </c:pt>
                <c:pt idx="1190">
                  <c:v>2875584.22714577</c:v>
                </c:pt>
                <c:pt idx="1191">
                  <c:v>2868428.61115995</c:v>
                </c:pt>
                <c:pt idx="1192">
                  <c:v>2864208.68253852</c:v>
                </c:pt>
                <c:pt idx="1193">
                  <c:v>2864082.4947181</c:v>
                </c:pt>
                <c:pt idx="1194">
                  <c:v>2860928.15233531</c:v>
                </c:pt>
                <c:pt idx="1195">
                  <c:v>2861133.48536685</c:v>
                </c:pt>
                <c:pt idx="1196">
                  <c:v>2857038.71342282</c:v>
                </c:pt>
                <c:pt idx="1197">
                  <c:v>2857195.50520858</c:v>
                </c:pt>
                <c:pt idx="1198">
                  <c:v>2852970.71709364</c:v>
                </c:pt>
                <c:pt idx="1199">
                  <c:v>2852906.8328613</c:v>
                </c:pt>
                <c:pt idx="1200">
                  <c:v>2845017.20816727</c:v>
                </c:pt>
                <c:pt idx="1201">
                  <c:v>2838874.81299008</c:v>
                </c:pt>
                <c:pt idx="1202">
                  <c:v>2832188.78134869</c:v>
                </c:pt>
                <c:pt idx="1203">
                  <c:v>2829277.41275269</c:v>
                </c:pt>
                <c:pt idx="1204">
                  <c:v>2829226.8207758</c:v>
                </c:pt>
                <c:pt idx="1205">
                  <c:v>2821967.87952437</c:v>
                </c:pt>
                <c:pt idx="1206">
                  <c:v>2819109.34238458</c:v>
                </c:pt>
                <c:pt idx="1207">
                  <c:v>2816785.63101496</c:v>
                </c:pt>
                <c:pt idx="1208">
                  <c:v>2817080.48756455</c:v>
                </c:pt>
                <c:pt idx="1209">
                  <c:v>2810063.48454238</c:v>
                </c:pt>
                <c:pt idx="1210">
                  <c:v>2803680.97287137</c:v>
                </c:pt>
                <c:pt idx="1211">
                  <c:v>2800505.74133317</c:v>
                </c:pt>
                <c:pt idx="1212">
                  <c:v>2800907.8950912</c:v>
                </c:pt>
                <c:pt idx="1213">
                  <c:v>2796619.59990821</c:v>
                </c:pt>
                <c:pt idx="1214">
                  <c:v>2790301.15099774</c:v>
                </c:pt>
                <c:pt idx="1215">
                  <c:v>2787797.55804596</c:v>
                </c:pt>
                <c:pt idx="1216">
                  <c:v>2787887.5772652</c:v>
                </c:pt>
                <c:pt idx="1217">
                  <c:v>2782818.15123799</c:v>
                </c:pt>
                <c:pt idx="1218">
                  <c:v>2777938.04056381</c:v>
                </c:pt>
                <c:pt idx="1219">
                  <c:v>2772924.68101789</c:v>
                </c:pt>
                <c:pt idx="1220">
                  <c:v>2767271.92494806</c:v>
                </c:pt>
                <c:pt idx="1221">
                  <c:v>2762707.09342011</c:v>
                </c:pt>
                <c:pt idx="1222">
                  <c:v>2754719.0608477</c:v>
                </c:pt>
                <c:pt idx="1223">
                  <c:v>2753296.13774864</c:v>
                </c:pt>
                <c:pt idx="1224">
                  <c:v>2753583.4847717</c:v>
                </c:pt>
                <c:pt idx="1225">
                  <c:v>2751487.92016694</c:v>
                </c:pt>
                <c:pt idx="1226">
                  <c:v>2751566.41368263</c:v>
                </c:pt>
                <c:pt idx="1227">
                  <c:v>2749224.82758623</c:v>
                </c:pt>
                <c:pt idx="1228">
                  <c:v>2749262.01088846</c:v>
                </c:pt>
                <c:pt idx="1229">
                  <c:v>2746729.68317235</c:v>
                </c:pt>
                <c:pt idx="1230">
                  <c:v>2746777.23529286</c:v>
                </c:pt>
                <c:pt idx="1231">
                  <c:v>2741126.90712457</c:v>
                </c:pt>
                <c:pt idx="1232">
                  <c:v>2737101.78844123</c:v>
                </c:pt>
                <c:pt idx="1233">
                  <c:v>2733018.03480868</c:v>
                </c:pt>
                <c:pt idx="1234">
                  <c:v>2730864.79528345</c:v>
                </c:pt>
                <c:pt idx="1235">
                  <c:v>2731069.35921459</c:v>
                </c:pt>
                <c:pt idx="1236">
                  <c:v>2725812.60372441</c:v>
                </c:pt>
                <c:pt idx="1237">
                  <c:v>2721568.88995267</c:v>
                </c:pt>
                <c:pt idx="1238">
                  <c:v>2719316.39042449</c:v>
                </c:pt>
                <c:pt idx="1239">
                  <c:v>2719234.57400834</c:v>
                </c:pt>
                <c:pt idx="1240">
                  <c:v>2714593.37965245</c:v>
                </c:pt>
                <c:pt idx="1241">
                  <c:v>2709738.10758212</c:v>
                </c:pt>
                <c:pt idx="1242">
                  <c:v>2707754.79742526</c:v>
                </c:pt>
                <c:pt idx="1243">
                  <c:v>2707610.12311676</c:v>
                </c:pt>
                <c:pt idx="1244">
                  <c:v>2707051.26414305</c:v>
                </c:pt>
                <c:pt idx="1245">
                  <c:v>2706922.32247876</c:v>
                </c:pt>
                <c:pt idx="1246">
                  <c:v>2702206.04553561</c:v>
                </c:pt>
                <c:pt idx="1247">
                  <c:v>2699785.98395144</c:v>
                </c:pt>
                <c:pt idx="1248">
                  <c:v>2699339.28359926</c:v>
                </c:pt>
                <c:pt idx="1249">
                  <c:v>2695050.24411566</c:v>
                </c:pt>
                <c:pt idx="1250">
                  <c:v>2690236.81386827</c:v>
                </c:pt>
                <c:pt idx="1251">
                  <c:v>2686168.75840415</c:v>
                </c:pt>
                <c:pt idx="1252">
                  <c:v>2681474.40290143</c:v>
                </c:pt>
                <c:pt idx="1253">
                  <c:v>2678563.37678431</c:v>
                </c:pt>
                <c:pt idx="1254">
                  <c:v>2676727.1117072</c:v>
                </c:pt>
                <c:pt idx="1255">
                  <c:v>2676582.28713112</c:v>
                </c:pt>
                <c:pt idx="1256">
                  <c:v>2675883.94742309</c:v>
                </c:pt>
                <c:pt idx="1257">
                  <c:v>2675893.02493587</c:v>
                </c:pt>
                <c:pt idx="1258">
                  <c:v>2673791.52809101</c:v>
                </c:pt>
                <c:pt idx="1259">
                  <c:v>2673901.85101666</c:v>
                </c:pt>
                <c:pt idx="1260">
                  <c:v>2672065.74292736</c:v>
                </c:pt>
                <c:pt idx="1261">
                  <c:v>2672104.42464152</c:v>
                </c:pt>
                <c:pt idx="1262">
                  <c:v>2670189.97220899</c:v>
                </c:pt>
                <c:pt idx="1263">
                  <c:v>2670183.56771931</c:v>
                </c:pt>
                <c:pt idx="1264">
                  <c:v>2664792.85340493</c:v>
                </c:pt>
                <c:pt idx="1265">
                  <c:v>2663203.8183748</c:v>
                </c:pt>
                <c:pt idx="1266">
                  <c:v>2663254.36869482</c:v>
                </c:pt>
                <c:pt idx="1267">
                  <c:v>2658880.21081399</c:v>
                </c:pt>
                <c:pt idx="1268">
                  <c:v>2657477.72222018</c:v>
                </c:pt>
                <c:pt idx="1269">
                  <c:v>2656247.15259425</c:v>
                </c:pt>
                <c:pt idx="1270">
                  <c:v>2656430.28615192</c:v>
                </c:pt>
                <c:pt idx="1271">
                  <c:v>2652307.26273023</c:v>
                </c:pt>
                <c:pt idx="1272">
                  <c:v>2648583.7756639</c:v>
                </c:pt>
                <c:pt idx="1273">
                  <c:v>2647837.05584316</c:v>
                </c:pt>
                <c:pt idx="1274">
                  <c:v>2648161.89453622</c:v>
                </c:pt>
                <c:pt idx="1275">
                  <c:v>2647048.66621302</c:v>
                </c:pt>
                <c:pt idx="1276">
                  <c:v>2646836.49169653</c:v>
                </c:pt>
                <c:pt idx="1277">
                  <c:v>2642594.04178893</c:v>
                </c:pt>
                <c:pt idx="1278">
                  <c:v>2638924.60694606</c:v>
                </c:pt>
                <c:pt idx="1279">
                  <c:v>2639417.22891774</c:v>
                </c:pt>
                <c:pt idx="1280">
                  <c:v>2638679.55980175</c:v>
                </c:pt>
                <c:pt idx="1281">
                  <c:v>2638254.26481413</c:v>
                </c:pt>
                <c:pt idx="1282">
                  <c:v>2635599.63230062</c:v>
                </c:pt>
                <c:pt idx="1283">
                  <c:v>2632913.02470545</c:v>
                </c:pt>
                <c:pt idx="1284">
                  <c:v>2631170.39447584</c:v>
                </c:pt>
                <c:pt idx="1285">
                  <c:v>2627088.59438902</c:v>
                </c:pt>
                <c:pt idx="1286">
                  <c:v>2625226.19869663</c:v>
                </c:pt>
                <c:pt idx="1287">
                  <c:v>2623885.15829966</c:v>
                </c:pt>
                <c:pt idx="1288">
                  <c:v>2624111.96047144</c:v>
                </c:pt>
                <c:pt idx="1289">
                  <c:v>2621687.60384209</c:v>
                </c:pt>
                <c:pt idx="1290">
                  <c:v>2621827.23551457</c:v>
                </c:pt>
                <c:pt idx="1291">
                  <c:v>2620754.76971874</c:v>
                </c:pt>
                <c:pt idx="1292">
                  <c:v>2620804.90901961</c:v>
                </c:pt>
                <c:pt idx="1293">
                  <c:v>2619749.13087649</c:v>
                </c:pt>
                <c:pt idx="1294">
                  <c:v>2619842.21768089</c:v>
                </c:pt>
                <c:pt idx="1295">
                  <c:v>2618536.76170235</c:v>
                </c:pt>
                <c:pt idx="1296">
                  <c:v>2618599.28726043</c:v>
                </c:pt>
                <c:pt idx="1297">
                  <c:v>2616234.37802024</c:v>
                </c:pt>
                <c:pt idx="1298">
                  <c:v>2613794.25870546</c:v>
                </c:pt>
                <c:pt idx="1299">
                  <c:v>2611005.18229699</c:v>
                </c:pt>
                <c:pt idx="1300">
                  <c:v>2610921.80666799</c:v>
                </c:pt>
                <c:pt idx="1301">
                  <c:v>2609852.76028967</c:v>
                </c:pt>
                <c:pt idx="1302">
                  <c:v>2609848.39256582</c:v>
                </c:pt>
                <c:pt idx="1303">
                  <c:v>2607114.57629164</c:v>
                </c:pt>
                <c:pt idx="1304">
                  <c:v>2604485.34881186</c:v>
                </c:pt>
                <c:pt idx="1305">
                  <c:v>2603215.0937847</c:v>
                </c:pt>
                <c:pt idx="1306">
                  <c:v>2603508.57437281</c:v>
                </c:pt>
                <c:pt idx="1307">
                  <c:v>2602562.42822095</c:v>
                </c:pt>
                <c:pt idx="1308">
                  <c:v>2602791.00927193</c:v>
                </c:pt>
                <c:pt idx="1309">
                  <c:v>2603318.73607647</c:v>
                </c:pt>
                <c:pt idx="1310">
                  <c:v>2603117.23697187</c:v>
                </c:pt>
                <c:pt idx="1311">
                  <c:v>2603641.42170825</c:v>
                </c:pt>
                <c:pt idx="1312">
                  <c:v>2602097.9493569</c:v>
                </c:pt>
                <c:pt idx="1313">
                  <c:v>2601695.65541698</c:v>
                </c:pt>
                <c:pt idx="1314">
                  <c:v>2598926.01489081</c:v>
                </c:pt>
                <c:pt idx="1315">
                  <c:v>2596663.86325114</c:v>
                </c:pt>
                <c:pt idx="1316">
                  <c:v>2596882.70084136</c:v>
                </c:pt>
                <c:pt idx="1317">
                  <c:v>2596563.6961074</c:v>
                </c:pt>
                <c:pt idx="1318">
                  <c:v>2596458.69555639</c:v>
                </c:pt>
                <c:pt idx="1319">
                  <c:v>2596284.16201909</c:v>
                </c:pt>
                <c:pt idx="1320">
                  <c:v>2596204.94519169</c:v>
                </c:pt>
                <c:pt idx="1321">
                  <c:v>2596690.34234899</c:v>
                </c:pt>
                <c:pt idx="1322">
                  <c:v>2596829.92741121</c:v>
                </c:pt>
                <c:pt idx="1323">
                  <c:v>2596390.71172098</c:v>
                </c:pt>
                <c:pt idx="1324">
                  <c:v>2596421.64021357</c:v>
                </c:pt>
                <c:pt idx="1325">
                  <c:v>2595763.16343909</c:v>
                </c:pt>
                <c:pt idx="1326">
                  <c:v>2595768.69741651</c:v>
                </c:pt>
                <c:pt idx="1327">
                  <c:v>2595442.34000213</c:v>
                </c:pt>
                <c:pt idx="1328">
                  <c:v>2595297.37403993</c:v>
                </c:pt>
                <c:pt idx="1329">
                  <c:v>2593728.3632934</c:v>
                </c:pt>
                <c:pt idx="1330">
                  <c:v>2594868.73091305</c:v>
                </c:pt>
                <c:pt idx="1331">
                  <c:v>2595087.09659742</c:v>
                </c:pt>
                <c:pt idx="1332">
                  <c:v>2594306.698979</c:v>
                </c:pt>
                <c:pt idx="1333">
                  <c:v>2594484.85186652</c:v>
                </c:pt>
                <c:pt idx="1334">
                  <c:v>2593413.67039848</c:v>
                </c:pt>
                <c:pt idx="1335">
                  <c:v>2594562.27847856</c:v>
                </c:pt>
                <c:pt idx="1336">
                  <c:v>2592675.81026094</c:v>
                </c:pt>
                <c:pt idx="1337">
                  <c:v>2591657.52611623</c:v>
                </c:pt>
                <c:pt idx="1338">
                  <c:v>2591903.31900823</c:v>
                </c:pt>
                <c:pt idx="1339">
                  <c:v>2589307.88066777</c:v>
                </c:pt>
                <c:pt idx="1340">
                  <c:v>2589220.6122561</c:v>
                </c:pt>
                <c:pt idx="1341">
                  <c:v>2586851.87394307</c:v>
                </c:pt>
                <c:pt idx="1342">
                  <c:v>2587214.70920494</c:v>
                </c:pt>
                <c:pt idx="1343">
                  <c:v>2586195.09380106</c:v>
                </c:pt>
                <c:pt idx="1344">
                  <c:v>2586712.55385822</c:v>
                </c:pt>
                <c:pt idx="1345">
                  <c:v>2585904.45171517</c:v>
                </c:pt>
                <c:pt idx="1346">
                  <c:v>2588453.25378769</c:v>
                </c:pt>
                <c:pt idx="1347">
                  <c:v>2586760.86375999</c:v>
                </c:pt>
                <c:pt idx="1348">
                  <c:v>2586968.9400873</c:v>
                </c:pt>
                <c:pt idx="1349">
                  <c:v>2586215.68363192</c:v>
                </c:pt>
                <c:pt idx="1350">
                  <c:v>2586369.53080317</c:v>
                </c:pt>
                <c:pt idx="1351">
                  <c:v>2585823.02775777</c:v>
                </c:pt>
                <c:pt idx="1352">
                  <c:v>2585612.0893452</c:v>
                </c:pt>
                <c:pt idx="1353">
                  <c:v>2585206.9502812</c:v>
                </c:pt>
                <c:pt idx="1354">
                  <c:v>2585218.52808688</c:v>
                </c:pt>
                <c:pt idx="1355">
                  <c:v>2584852.50977256</c:v>
                </c:pt>
                <c:pt idx="1356">
                  <c:v>2585024.91659052</c:v>
                </c:pt>
                <c:pt idx="1357">
                  <c:v>2584649.29198223</c:v>
                </c:pt>
                <c:pt idx="1358">
                  <c:v>2584590.07943117</c:v>
                </c:pt>
                <c:pt idx="1359">
                  <c:v>2584372.67923228</c:v>
                </c:pt>
                <c:pt idx="1360">
                  <c:v>2585141.68327756</c:v>
                </c:pt>
                <c:pt idx="1361">
                  <c:v>2583664.24382483</c:v>
                </c:pt>
                <c:pt idx="1362">
                  <c:v>2583800.62941617</c:v>
                </c:pt>
                <c:pt idx="1363">
                  <c:v>2584341.72675209</c:v>
                </c:pt>
                <c:pt idx="1364">
                  <c:v>2584206.81400372</c:v>
                </c:pt>
                <c:pt idx="1365">
                  <c:v>2584697.57697561</c:v>
                </c:pt>
                <c:pt idx="1366">
                  <c:v>2585171.9102816</c:v>
                </c:pt>
                <c:pt idx="1367">
                  <c:v>2583404.41048279</c:v>
                </c:pt>
                <c:pt idx="1368">
                  <c:v>2583329.84488901</c:v>
                </c:pt>
                <c:pt idx="1369">
                  <c:v>2583944.02010297</c:v>
                </c:pt>
                <c:pt idx="1370">
                  <c:v>2583703.01534633</c:v>
                </c:pt>
                <c:pt idx="1371">
                  <c:v>2586211.42714299</c:v>
                </c:pt>
                <c:pt idx="1372">
                  <c:v>2585672.8230397</c:v>
                </c:pt>
                <c:pt idx="1373">
                  <c:v>2588442.55745865</c:v>
                </c:pt>
                <c:pt idx="1374">
                  <c:v>2586192.03506565</c:v>
                </c:pt>
                <c:pt idx="1375">
                  <c:v>2586416.7144992</c:v>
                </c:pt>
                <c:pt idx="1376">
                  <c:v>2587154.40282019</c:v>
                </c:pt>
                <c:pt idx="1377">
                  <c:v>2584125.24042781</c:v>
                </c:pt>
                <c:pt idx="1378">
                  <c:v>2587229.24819086</c:v>
                </c:pt>
                <c:pt idx="1379">
                  <c:v>2586891.36564</c:v>
                </c:pt>
                <c:pt idx="1380">
                  <c:v>2586535.49054359</c:v>
                </c:pt>
                <c:pt idx="1381">
                  <c:v>2586826.0333719</c:v>
                </c:pt>
                <c:pt idx="1382">
                  <c:v>2586693.82388426</c:v>
                </c:pt>
                <c:pt idx="1383">
                  <c:v>2585953.77465255</c:v>
                </c:pt>
                <c:pt idx="1384">
                  <c:v>2586206.64150913</c:v>
                </c:pt>
                <c:pt idx="1385">
                  <c:v>2586198.46316802</c:v>
                </c:pt>
                <c:pt idx="1386">
                  <c:v>2585894.13931326</c:v>
                </c:pt>
                <c:pt idx="1387">
                  <c:v>2586198.12993804</c:v>
                </c:pt>
                <c:pt idx="1388">
                  <c:v>2585849.15344597</c:v>
                </c:pt>
                <c:pt idx="1389">
                  <c:v>2585780.42631137</c:v>
                </c:pt>
                <c:pt idx="1390">
                  <c:v>2585380.99487555</c:v>
                </c:pt>
                <c:pt idx="1391">
                  <c:v>2586377.11254154</c:v>
                </c:pt>
                <c:pt idx="1392">
                  <c:v>2585637.71769031</c:v>
                </c:pt>
                <c:pt idx="1393">
                  <c:v>2585975.68639344</c:v>
                </c:pt>
                <c:pt idx="1394">
                  <c:v>2585322.31546928</c:v>
                </c:pt>
                <c:pt idx="1395">
                  <c:v>2584113.90047752</c:v>
                </c:pt>
                <c:pt idx="1396">
                  <c:v>2585123.31695257</c:v>
                </c:pt>
                <c:pt idx="1397">
                  <c:v>2585160.15701423</c:v>
                </c:pt>
                <c:pt idx="1398">
                  <c:v>2585803.00705073</c:v>
                </c:pt>
                <c:pt idx="1399">
                  <c:v>2587588.00294959</c:v>
                </c:pt>
                <c:pt idx="1400">
                  <c:v>2585342.57936572</c:v>
                </c:pt>
                <c:pt idx="1401">
                  <c:v>2585245.65663115</c:v>
                </c:pt>
                <c:pt idx="1402">
                  <c:v>2584763.69299113</c:v>
                </c:pt>
                <c:pt idx="1403">
                  <c:v>2584954.45716959</c:v>
                </c:pt>
                <c:pt idx="1404">
                  <c:v>2584407.98446278</c:v>
                </c:pt>
                <c:pt idx="1405">
                  <c:v>2584208.82695619</c:v>
                </c:pt>
                <c:pt idx="1406">
                  <c:v>2583213.71657936</c:v>
                </c:pt>
                <c:pt idx="1407">
                  <c:v>2584454.16609121</c:v>
                </c:pt>
                <c:pt idx="1408">
                  <c:v>2583174.0762462</c:v>
                </c:pt>
                <c:pt idx="1409">
                  <c:v>2584491.56708953</c:v>
                </c:pt>
                <c:pt idx="1410">
                  <c:v>2584065.83942027</c:v>
                </c:pt>
                <c:pt idx="1411">
                  <c:v>2584533.96614336</c:v>
                </c:pt>
                <c:pt idx="1412">
                  <c:v>2584824.45093161</c:v>
                </c:pt>
                <c:pt idx="1413">
                  <c:v>2584439.91859419</c:v>
                </c:pt>
                <c:pt idx="1414">
                  <c:v>2585009.14769603</c:v>
                </c:pt>
                <c:pt idx="1415">
                  <c:v>2584408.78871535</c:v>
                </c:pt>
                <c:pt idx="1416">
                  <c:v>2585613.42123458</c:v>
                </c:pt>
                <c:pt idx="1417">
                  <c:v>2585542.32756011</c:v>
                </c:pt>
                <c:pt idx="1418">
                  <c:v>2585913.36740939</c:v>
                </c:pt>
                <c:pt idx="1419">
                  <c:v>2585601.80105916</c:v>
                </c:pt>
                <c:pt idx="1420">
                  <c:v>2586106.44652105</c:v>
                </c:pt>
                <c:pt idx="1421">
                  <c:v>2586179.36856608</c:v>
                </c:pt>
                <c:pt idx="1422">
                  <c:v>2585657.43932873</c:v>
                </c:pt>
                <c:pt idx="1423">
                  <c:v>2585638.06194032</c:v>
                </c:pt>
                <c:pt idx="1424">
                  <c:v>2585595.40807171</c:v>
                </c:pt>
                <c:pt idx="1425">
                  <c:v>2585433.6058532</c:v>
                </c:pt>
                <c:pt idx="1426">
                  <c:v>2585968.40062425</c:v>
                </c:pt>
                <c:pt idx="1427">
                  <c:v>2585775.12228334</c:v>
                </c:pt>
                <c:pt idx="1428">
                  <c:v>2585916.0022453</c:v>
                </c:pt>
                <c:pt idx="1429">
                  <c:v>2585953.84010743</c:v>
                </c:pt>
                <c:pt idx="1430">
                  <c:v>2585948.50483207</c:v>
                </c:pt>
                <c:pt idx="1431">
                  <c:v>2586119.04691721</c:v>
                </c:pt>
                <c:pt idx="1432">
                  <c:v>2586112.81360207</c:v>
                </c:pt>
                <c:pt idx="1433">
                  <c:v>2586020.86569756</c:v>
                </c:pt>
                <c:pt idx="1434">
                  <c:v>2585313.0873275</c:v>
                </c:pt>
                <c:pt idx="1435">
                  <c:v>2585603.43531487</c:v>
                </c:pt>
                <c:pt idx="1436">
                  <c:v>2585213.02269737</c:v>
                </c:pt>
                <c:pt idx="1437">
                  <c:v>2585580.19596787</c:v>
                </c:pt>
                <c:pt idx="1438">
                  <c:v>2584892.80917803</c:v>
                </c:pt>
                <c:pt idx="1439">
                  <c:v>2585335.49016058</c:v>
                </c:pt>
                <c:pt idx="1440">
                  <c:v>2586015.88114945</c:v>
                </c:pt>
                <c:pt idx="1441">
                  <c:v>2585251.37387943</c:v>
                </c:pt>
                <c:pt idx="1442">
                  <c:v>2585956.87046425</c:v>
                </c:pt>
                <c:pt idx="1443">
                  <c:v>2585617.72047764</c:v>
                </c:pt>
                <c:pt idx="1444">
                  <c:v>2585832.45055542</c:v>
                </c:pt>
                <c:pt idx="1445">
                  <c:v>2585636.55399777</c:v>
                </c:pt>
                <c:pt idx="1446">
                  <c:v>2585788.6301751</c:v>
                </c:pt>
                <c:pt idx="1447">
                  <c:v>2585212.92172836</c:v>
                </c:pt>
                <c:pt idx="1448">
                  <c:v>2584835.06992445</c:v>
                </c:pt>
                <c:pt idx="1449">
                  <c:v>2585541.00502017</c:v>
                </c:pt>
                <c:pt idx="1450">
                  <c:v>2585685.08892125</c:v>
                </c:pt>
                <c:pt idx="1451">
                  <c:v>2585800.36490453</c:v>
                </c:pt>
                <c:pt idx="1452">
                  <c:v>2585303.17490414</c:v>
                </c:pt>
                <c:pt idx="1453">
                  <c:v>2585608.09721193</c:v>
                </c:pt>
                <c:pt idx="1454">
                  <c:v>2586383.94747065</c:v>
                </c:pt>
                <c:pt idx="1455">
                  <c:v>2586265.14568312</c:v>
                </c:pt>
                <c:pt idx="1456">
                  <c:v>2584573.35957723</c:v>
                </c:pt>
                <c:pt idx="1457">
                  <c:v>2585591.93824059</c:v>
                </c:pt>
                <c:pt idx="1458">
                  <c:v>2585515.69998319</c:v>
                </c:pt>
                <c:pt idx="1459">
                  <c:v>2585683.43236721</c:v>
                </c:pt>
                <c:pt idx="1460">
                  <c:v>2585677.74193098</c:v>
                </c:pt>
                <c:pt idx="1461">
                  <c:v>2585517.71196924</c:v>
                </c:pt>
                <c:pt idx="1462">
                  <c:v>2585645.2801134</c:v>
                </c:pt>
                <c:pt idx="1463">
                  <c:v>2585283.07226361</c:v>
                </c:pt>
                <c:pt idx="1464">
                  <c:v>2585400.04156967</c:v>
                </c:pt>
                <c:pt idx="1465">
                  <c:v>2585518.92437717</c:v>
                </c:pt>
                <c:pt idx="1466">
                  <c:v>2585521.41550494</c:v>
                </c:pt>
                <c:pt idx="1467">
                  <c:v>2585381.02634631</c:v>
                </c:pt>
                <c:pt idx="1468">
                  <c:v>2585249.15196497</c:v>
                </c:pt>
                <c:pt idx="1469">
                  <c:v>2585359.96409804</c:v>
                </c:pt>
                <c:pt idx="1470">
                  <c:v>2585547.52309589</c:v>
                </c:pt>
                <c:pt idx="1471">
                  <c:v>2585261.02958126</c:v>
                </c:pt>
                <c:pt idx="1472">
                  <c:v>2585010.01277382</c:v>
                </c:pt>
                <c:pt idx="1473">
                  <c:v>2585060.6115426</c:v>
                </c:pt>
                <c:pt idx="1474">
                  <c:v>2584934.3173027</c:v>
                </c:pt>
                <c:pt idx="1475">
                  <c:v>2585256.63435909</c:v>
                </c:pt>
                <c:pt idx="1476">
                  <c:v>2585249.59114483</c:v>
                </c:pt>
                <c:pt idx="1477">
                  <c:v>2585190.28540353</c:v>
                </c:pt>
                <c:pt idx="1478">
                  <c:v>2585492.43172745</c:v>
                </c:pt>
                <c:pt idx="1479">
                  <c:v>2585667.56907743</c:v>
                </c:pt>
                <c:pt idx="1480">
                  <c:v>2585453.09822234</c:v>
                </c:pt>
                <c:pt idx="1481">
                  <c:v>2585458.57331279</c:v>
                </c:pt>
                <c:pt idx="1482">
                  <c:v>2585448.15911529</c:v>
                </c:pt>
                <c:pt idx="1483">
                  <c:v>2585169.21256583</c:v>
                </c:pt>
                <c:pt idx="1484">
                  <c:v>2585506.45805521</c:v>
                </c:pt>
                <c:pt idx="1485">
                  <c:v>2585832.68351723</c:v>
                </c:pt>
                <c:pt idx="1486">
                  <c:v>2585752.39960439</c:v>
                </c:pt>
                <c:pt idx="1487">
                  <c:v>2585405.73111553</c:v>
                </c:pt>
                <c:pt idx="1488">
                  <c:v>2585396.88429142</c:v>
                </c:pt>
                <c:pt idx="1489">
                  <c:v>2585155.54034833</c:v>
                </c:pt>
                <c:pt idx="1490">
                  <c:v>2585014.87846986</c:v>
                </c:pt>
                <c:pt idx="1491">
                  <c:v>2584963.97153658</c:v>
                </c:pt>
                <c:pt idx="1492">
                  <c:v>2584973.89705594</c:v>
                </c:pt>
                <c:pt idx="1493">
                  <c:v>2584936.16785431</c:v>
                </c:pt>
                <c:pt idx="1494">
                  <c:v>2585246.38358211</c:v>
                </c:pt>
                <c:pt idx="1495">
                  <c:v>2585140.50693741</c:v>
                </c:pt>
                <c:pt idx="1496">
                  <c:v>2585365.24623135</c:v>
                </c:pt>
                <c:pt idx="1497">
                  <c:v>2585256.86455217</c:v>
                </c:pt>
                <c:pt idx="1498">
                  <c:v>2584814.03655467</c:v>
                </c:pt>
                <c:pt idx="1499">
                  <c:v>2584803.56421843</c:v>
                </c:pt>
                <c:pt idx="1500">
                  <c:v>2584781.63227772</c:v>
                </c:pt>
                <c:pt idx="1501">
                  <c:v>2584561.76903537</c:v>
                </c:pt>
                <c:pt idx="1502">
                  <c:v>2584424.40765905</c:v>
                </c:pt>
                <c:pt idx="1503">
                  <c:v>2584506.38794935</c:v>
                </c:pt>
                <c:pt idx="1504">
                  <c:v>2584993.80124108</c:v>
                </c:pt>
                <c:pt idx="1505">
                  <c:v>2584693.45547627</c:v>
                </c:pt>
                <c:pt idx="1506">
                  <c:v>2584143.50811932</c:v>
                </c:pt>
                <c:pt idx="1507">
                  <c:v>2584584.97997882</c:v>
                </c:pt>
                <c:pt idx="1508">
                  <c:v>2584270.73083946</c:v>
                </c:pt>
                <c:pt idx="1509">
                  <c:v>2584422.41854645</c:v>
                </c:pt>
                <c:pt idx="1510">
                  <c:v>2584642.03619288</c:v>
                </c:pt>
                <c:pt idx="1511">
                  <c:v>2584595.06517302</c:v>
                </c:pt>
                <c:pt idx="1512">
                  <c:v>2584337.67530689</c:v>
                </c:pt>
                <c:pt idx="1513">
                  <c:v>2584816.29679361</c:v>
                </c:pt>
                <c:pt idx="1514">
                  <c:v>2585086.28010432</c:v>
                </c:pt>
                <c:pt idx="1515">
                  <c:v>2584747.40602679</c:v>
                </c:pt>
                <c:pt idx="1516">
                  <c:v>2584390.18041988</c:v>
                </c:pt>
                <c:pt idx="1517">
                  <c:v>2584525.31523098</c:v>
                </c:pt>
                <c:pt idx="1518">
                  <c:v>2584807.06299116</c:v>
                </c:pt>
                <c:pt idx="1519">
                  <c:v>2584484.74351268</c:v>
                </c:pt>
                <c:pt idx="1520">
                  <c:v>2584610.12596075</c:v>
                </c:pt>
                <c:pt idx="1521">
                  <c:v>2584445.97386023</c:v>
                </c:pt>
                <c:pt idx="1522">
                  <c:v>2584689.57045591</c:v>
                </c:pt>
                <c:pt idx="1523">
                  <c:v>2584673.53195546</c:v>
                </c:pt>
                <c:pt idx="1524">
                  <c:v>2584548.92578549</c:v>
                </c:pt>
                <c:pt idx="1525">
                  <c:v>2584569.34337894</c:v>
                </c:pt>
                <c:pt idx="1526">
                  <c:v>2584610.29029412</c:v>
                </c:pt>
                <c:pt idx="1527">
                  <c:v>2584461.86496475</c:v>
                </c:pt>
                <c:pt idx="1528">
                  <c:v>2584515.95280253</c:v>
                </c:pt>
                <c:pt idx="1529">
                  <c:v>2584664.78196581</c:v>
                </c:pt>
                <c:pt idx="1530">
                  <c:v>2584583.87764135</c:v>
                </c:pt>
                <c:pt idx="1531">
                  <c:v>2584671.54438994</c:v>
                </c:pt>
                <c:pt idx="1532">
                  <c:v>2584735.11005916</c:v>
                </c:pt>
                <c:pt idx="1533">
                  <c:v>2584433.4937772</c:v>
                </c:pt>
                <c:pt idx="1534">
                  <c:v>2584519.11828058</c:v>
                </c:pt>
                <c:pt idx="1535">
                  <c:v>2584451.98551406</c:v>
                </c:pt>
                <c:pt idx="1536">
                  <c:v>2584503.80103094</c:v>
                </c:pt>
                <c:pt idx="1537">
                  <c:v>2584378.4303356</c:v>
                </c:pt>
                <c:pt idx="1538">
                  <c:v>2584427.56300919</c:v>
                </c:pt>
                <c:pt idx="1539">
                  <c:v>2584503.19169351</c:v>
                </c:pt>
                <c:pt idx="1540">
                  <c:v>2584313.95159889</c:v>
                </c:pt>
                <c:pt idx="1541">
                  <c:v>2584552.82608247</c:v>
                </c:pt>
                <c:pt idx="1542">
                  <c:v>2584628.54584441</c:v>
                </c:pt>
                <c:pt idx="1543">
                  <c:v>2584602.54812768</c:v>
                </c:pt>
                <c:pt idx="1544">
                  <c:v>2584577.18273083</c:v>
                </c:pt>
                <c:pt idx="1545">
                  <c:v>2584623.58003205</c:v>
                </c:pt>
                <c:pt idx="1546">
                  <c:v>2584711.31594427</c:v>
                </c:pt>
                <c:pt idx="1547">
                  <c:v>2584618.95149585</c:v>
                </c:pt>
                <c:pt idx="1548">
                  <c:v>2584655.80258317</c:v>
                </c:pt>
                <c:pt idx="1549">
                  <c:v>2584813.02018971</c:v>
                </c:pt>
                <c:pt idx="1550">
                  <c:v>2584628.64563771</c:v>
                </c:pt>
                <c:pt idx="1551">
                  <c:v>2584437.27898444</c:v>
                </c:pt>
                <c:pt idx="1552">
                  <c:v>2584596.09372077</c:v>
                </c:pt>
                <c:pt idx="1553">
                  <c:v>2584795.90383634</c:v>
                </c:pt>
                <c:pt idx="1554">
                  <c:v>2584689.63479574</c:v>
                </c:pt>
                <c:pt idx="1555">
                  <c:v>2584505.42932858</c:v>
                </c:pt>
                <c:pt idx="1556">
                  <c:v>2584559.23461895</c:v>
                </c:pt>
                <c:pt idx="1557">
                  <c:v>2584479.97309318</c:v>
                </c:pt>
                <c:pt idx="1558">
                  <c:v>2584440.24372921</c:v>
                </c:pt>
                <c:pt idx="1559">
                  <c:v>2584450.96656937</c:v>
                </c:pt>
                <c:pt idx="1560">
                  <c:v>2584481.00880429</c:v>
                </c:pt>
                <c:pt idx="1561">
                  <c:v>2584295.50947247</c:v>
                </c:pt>
                <c:pt idx="1562">
                  <c:v>2584240.23651537</c:v>
                </c:pt>
                <c:pt idx="1563">
                  <c:v>2584319.38983324</c:v>
                </c:pt>
                <c:pt idx="1564">
                  <c:v>2584441.89999689</c:v>
                </c:pt>
                <c:pt idx="1565">
                  <c:v>2584438.73957303</c:v>
                </c:pt>
                <c:pt idx="1566">
                  <c:v>2584423.2350471</c:v>
                </c:pt>
                <c:pt idx="1567">
                  <c:v>2584559.94776346</c:v>
                </c:pt>
                <c:pt idx="1568">
                  <c:v>2584550.00558315</c:v>
                </c:pt>
                <c:pt idx="1569">
                  <c:v>2584672.96206049</c:v>
                </c:pt>
                <c:pt idx="1570">
                  <c:v>2584568.13588018</c:v>
                </c:pt>
                <c:pt idx="1571">
                  <c:v>2584316.19182776</c:v>
                </c:pt>
                <c:pt idx="1572">
                  <c:v>2584462.23356789</c:v>
                </c:pt>
                <c:pt idx="1573">
                  <c:v>2584571.06922216</c:v>
                </c:pt>
                <c:pt idx="1574">
                  <c:v>2584536.07949167</c:v>
                </c:pt>
                <c:pt idx="1575">
                  <c:v>2584526.37223577</c:v>
                </c:pt>
                <c:pt idx="1576">
                  <c:v>2584485.76852285</c:v>
                </c:pt>
                <c:pt idx="1577">
                  <c:v>2584716.20131758</c:v>
                </c:pt>
                <c:pt idx="1578">
                  <c:v>2584608.06537924</c:v>
                </c:pt>
                <c:pt idx="1579">
                  <c:v>2584596.95572405</c:v>
                </c:pt>
                <c:pt idx="1580">
                  <c:v>2584512.19594537</c:v>
                </c:pt>
                <c:pt idx="1581">
                  <c:v>2584824.40394386</c:v>
                </c:pt>
                <c:pt idx="1582">
                  <c:v>2584651.07470255</c:v>
                </c:pt>
                <c:pt idx="1583">
                  <c:v>2584654.36464793</c:v>
                </c:pt>
                <c:pt idx="1584">
                  <c:v>2584609.82449667</c:v>
                </c:pt>
                <c:pt idx="1585">
                  <c:v>2584538.50029809</c:v>
                </c:pt>
                <c:pt idx="1586">
                  <c:v>2584603.14914237</c:v>
                </c:pt>
                <c:pt idx="1587">
                  <c:v>2584582.68299128</c:v>
                </c:pt>
                <c:pt idx="1588">
                  <c:v>2584666.80094206</c:v>
                </c:pt>
                <c:pt idx="1589">
                  <c:v>2584547.20038879</c:v>
                </c:pt>
                <c:pt idx="1590">
                  <c:v>2584631.14618481</c:v>
                </c:pt>
                <c:pt idx="1591">
                  <c:v>2584663.05944974</c:v>
                </c:pt>
                <c:pt idx="1592">
                  <c:v>2584606.95488628</c:v>
                </c:pt>
                <c:pt idx="1593">
                  <c:v>2584818.23122009</c:v>
                </c:pt>
                <c:pt idx="1594">
                  <c:v>2584620.99860636</c:v>
                </c:pt>
                <c:pt idx="1595">
                  <c:v>2584509.01005035</c:v>
                </c:pt>
                <c:pt idx="1596">
                  <c:v>2584637.45609187</c:v>
                </c:pt>
                <c:pt idx="1597">
                  <c:v>2584345.55043551</c:v>
                </c:pt>
                <c:pt idx="1598">
                  <c:v>2584401.61174485</c:v>
                </c:pt>
                <c:pt idx="1599">
                  <c:v>2584328.37258913</c:v>
                </c:pt>
                <c:pt idx="1600">
                  <c:v>2584442.93862473</c:v>
                </c:pt>
                <c:pt idx="1601">
                  <c:v>2584202.40534261</c:v>
                </c:pt>
                <c:pt idx="1602">
                  <c:v>2584142.04296275</c:v>
                </c:pt>
                <c:pt idx="1603">
                  <c:v>2584155.76657277</c:v>
                </c:pt>
                <c:pt idx="1604">
                  <c:v>2584200.75921475</c:v>
                </c:pt>
                <c:pt idx="1605">
                  <c:v>2584040.64647488</c:v>
                </c:pt>
                <c:pt idx="1606">
                  <c:v>2584138.27651542</c:v>
                </c:pt>
                <c:pt idx="1607">
                  <c:v>2584011.06385441</c:v>
                </c:pt>
                <c:pt idx="1608">
                  <c:v>2583926.66436725</c:v>
                </c:pt>
                <c:pt idx="1609">
                  <c:v>2584043.95218586</c:v>
                </c:pt>
                <c:pt idx="1610">
                  <c:v>2583924.26699559</c:v>
                </c:pt>
                <c:pt idx="1611">
                  <c:v>2583945.31699775</c:v>
                </c:pt>
                <c:pt idx="1612">
                  <c:v>2584009.17408975</c:v>
                </c:pt>
                <c:pt idx="1613">
                  <c:v>2583960.86989212</c:v>
                </c:pt>
                <c:pt idx="1614">
                  <c:v>2583868.24663094</c:v>
                </c:pt>
                <c:pt idx="1615">
                  <c:v>2584072.57226004</c:v>
                </c:pt>
                <c:pt idx="1616">
                  <c:v>2584173.01988337</c:v>
                </c:pt>
                <c:pt idx="1617">
                  <c:v>2584034.70963288</c:v>
                </c:pt>
                <c:pt idx="1618">
                  <c:v>2584084.35556468</c:v>
                </c:pt>
                <c:pt idx="1619">
                  <c:v>2584049.56117533</c:v>
                </c:pt>
                <c:pt idx="1620">
                  <c:v>2584074.09766368</c:v>
                </c:pt>
                <c:pt idx="1621">
                  <c:v>2584178.06504844</c:v>
                </c:pt>
                <c:pt idx="1622">
                  <c:v>2584160.92442087</c:v>
                </c:pt>
                <c:pt idx="1623">
                  <c:v>2584156.40833797</c:v>
                </c:pt>
                <c:pt idx="1624">
                  <c:v>2584117.1253426</c:v>
                </c:pt>
                <c:pt idx="1625">
                  <c:v>2584308.66081681</c:v>
                </c:pt>
                <c:pt idx="1626">
                  <c:v>2584183.64595868</c:v>
                </c:pt>
                <c:pt idx="1627">
                  <c:v>2584434.72964041</c:v>
                </c:pt>
                <c:pt idx="1628">
                  <c:v>2584378.53653479</c:v>
                </c:pt>
                <c:pt idx="1629">
                  <c:v>2584711.97913571</c:v>
                </c:pt>
                <c:pt idx="1630">
                  <c:v>2584489.33041045</c:v>
                </c:pt>
                <c:pt idx="1631">
                  <c:v>2584385.00180257</c:v>
                </c:pt>
                <c:pt idx="1632">
                  <c:v>2584398.8132831</c:v>
                </c:pt>
                <c:pt idx="1633">
                  <c:v>2584466.206863</c:v>
                </c:pt>
                <c:pt idx="1634">
                  <c:v>2584364.12391849</c:v>
                </c:pt>
                <c:pt idx="1635">
                  <c:v>2584363.5772168</c:v>
                </c:pt>
                <c:pt idx="1636">
                  <c:v>2584338.78905072</c:v>
                </c:pt>
                <c:pt idx="1637">
                  <c:v>2584287.43856874</c:v>
                </c:pt>
                <c:pt idx="1638">
                  <c:v>2584453.68923262</c:v>
                </c:pt>
                <c:pt idx="1639">
                  <c:v>2584673.47565552</c:v>
                </c:pt>
                <c:pt idx="1640">
                  <c:v>2584719.50774268</c:v>
                </c:pt>
                <c:pt idx="1641">
                  <c:v>2584663.48242689</c:v>
                </c:pt>
                <c:pt idx="1642">
                  <c:v>2584782.83713217</c:v>
                </c:pt>
                <c:pt idx="1643">
                  <c:v>2584592.34382667</c:v>
                </c:pt>
                <c:pt idx="1644">
                  <c:v>2584628.42882545</c:v>
                </c:pt>
                <c:pt idx="1645">
                  <c:v>2584524.68755538</c:v>
                </c:pt>
                <c:pt idx="1646">
                  <c:v>2584693.19201318</c:v>
                </c:pt>
                <c:pt idx="1647">
                  <c:v>2584496.74100295</c:v>
                </c:pt>
                <c:pt idx="1648">
                  <c:v>2584548.10847381</c:v>
                </c:pt>
                <c:pt idx="1649">
                  <c:v>2584412.98600781</c:v>
                </c:pt>
                <c:pt idx="1650">
                  <c:v>2584492.67698668</c:v>
                </c:pt>
                <c:pt idx="1651">
                  <c:v>2584495.9291379</c:v>
                </c:pt>
                <c:pt idx="1652">
                  <c:v>2584420.68509663</c:v>
                </c:pt>
                <c:pt idx="1653">
                  <c:v>2584620.02429495</c:v>
                </c:pt>
                <c:pt idx="1654">
                  <c:v>2584423.62682655</c:v>
                </c:pt>
                <c:pt idx="1655">
                  <c:v>2584418.74325825</c:v>
                </c:pt>
                <c:pt idx="1656">
                  <c:v>2584481.03997322</c:v>
                </c:pt>
                <c:pt idx="1657">
                  <c:v>2584477.2657431</c:v>
                </c:pt>
                <c:pt idx="1658">
                  <c:v>2584528.5819582</c:v>
                </c:pt>
                <c:pt idx="1659">
                  <c:v>2584347.79299903</c:v>
                </c:pt>
                <c:pt idx="1660">
                  <c:v>2584631.81872774</c:v>
                </c:pt>
                <c:pt idx="1661">
                  <c:v>2584619.73905666</c:v>
                </c:pt>
                <c:pt idx="1662">
                  <c:v>2584505.43324334</c:v>
                </c:pt>
                <c:pt idx="1663">
                  <c:v>2584533.48015055</c:v>
                </c:pt>
                <c:pt idx="1664">
                  <c:v>2584604.32863829</c:v>
                </c:pt>
                <c:pt idx="1665">
                  <c:v>2584292.98171551</c:v>
                </c:pt>
                <c:pt idx="1666">
                  <c:v>2584461.1166659</c:v>
                </c:pt>
                <c:pt idx="1667">
                  <c:v>2584349.40936334</c:v>
                </c:pt>
                <c:pt idx="1668">
                  <c:v>2584555.04066246</c:v>
                </c:pt>
                <c:pt idx="1669">
                  <c:v>2584382.50661106</c:v>
                </c:pt>
                <c:pt idx="1670">
                  <c:v>2584479.35858599</c:v>
                </c:pt>
                <c:pt idx="1671">
                  <c:v>2584370.06474338</c:v>
                </c:pt>
                <c:pt idx="1672">
                  <c:v>2584362.14324089</c:v>
                </c:pt>
                <c:pt idx="1673">
                  <c:v>2584375.02386862</c:v>
                </c:pt>
                <c:pt idx="1674">
                  <c:v>2584490.58837785</c:v>
                </c:pt>
                <c:pt idx="1675">
                  <c:v>2584380.64129279</c:v>
                </c:pt>
                <c:pt idx="1676">
                  <c:v>2584451.69738808</c:v>
                </c:pt>
                <c:pt idx="1677">
                  <c:v>2584332.30189793</c:v>
                </c:pt>
                <c:pt idx="1678">
                  <c:v>2584384.93374092</c:v>
                </c:pt>
                <c:pt idx="1679">
                  <c:v>2584359.30970878</c:v>
                </c:pt>
                <c:pt idx="1680">
                  <c:v>2584350.34892594</c:v>
                </c:pt>
                <c:pt idx="1681">
                  <c:v>2584354.87290688</c:v>
                </c:pt>
                <c:pt idx="1682">
                  <c:v>2584324.77963651</c:v>
                </c:pt>
                <c:pt idx="1683">
                  <c:v>2584344.88198313</c:v>
                </c:pt>
                <c:pt idx="1684">
                  <c:v>2584197.20964738</c:v>
                </c:pt>
                <c:pt idx="1685">
                  <c:v>2584317.61511534</c:v>
                </c:pt>
                <c:pt idx="1686">
                  <c:v>2584317.11181812</c:v>
                </c:pt>
                <c:pt idx="1687">
                  <c:v>2584353.33178647</c:v>
                </c:pt>
                <c:pt idx="1688">
                  <c:v>2584352.72853849</c:v>
                </c:pt>
                <c:pt idx="1689">
                  <c:v>2584336.964516</c:v>
                </c:pt>
                <c:pt idx="1690">
                  <c:v>2584260.85033973</c:v>
                </c:pt>
                <c:pt idx="1691">
                  <c:v>2584232.95008873</c:v>
                </c:pt>
                <c:pt idx="1692">
                  <c:v>2584133.56778112</c:v>
                </c:pt>
                <c:pt idx="1693">
                  <c:v>2584318.55303677</c:v>
                </c:pt>
                <c:pt idx="1694">
                  <c:v>2584284.20252086</c:v>
                </c:pt>
                <c:pt idx="1695">
                  <c:v>2584241.28399045</c:v>
                </c:pt>
                <c:pt idx="1696">
                  <c:v>2584336.35239627</c:v>
                </c:pt>
                <c:pt idx="1697">
                  <c:v>2584303.91727947</c:v>
                </c:pt>
                <c:pt idx="1698">
                  <c:v>2584270.76409486</c:v>
                </c:pt>
                <c:pt idx="1699">
                  <c:v>2584347.50859497</c:v>
                </c:pt>
                <c:pt idx="1700">
                  <c:v>2584381.18915355</c:v>
                </c:pt>
                <c:pt idx="1701">
                  <c:v>2584339.03166443</c:v>
                </c:pt>
                <c:pt idx="1702">
                  <c:v>2584433.09747539</c:v>
                </c:pt>
                <c:pt idx="1703">
                  <c:v>2584384.77497313</c:v>
                </c:pt>
                <c:pt idx="1704">
                  <c:v>2584489.8073412</c:v>
                </c:pt>
                <c:pt idx="1705">
                  <c:v>2584503.44411422</c:v>
                </c:pt>
                <c:pt idx="1706">
                  <c:v>2584487.55369283</c:v>
                </c:pt>
                <c:pt idx="1707">
                  <c:v>2584458.58912289</c:v>
                </c:pt>
                <c:pt idx="1708">
                  <c:v>2584395.99761744</c:v>
                </c:pt>
                <c:pt idx="1709">
                  <c:v>2584441.23985108</c:v>
                </c:pt>
                <c:pt idx="1710">
                  <c:v>2584477.91409669</c:v>
                </c:pt>
                <c:pt idx="1711">
                  <c:v>2584489.93434133</c:v>
                </c:pt>
                <c:pt idx="1712">
                  <c:v>2584466.16794442</c:v>
                </c:pt>
                <c:pt idx="1713">
                  <c:v>2584542.74635738</c:v>
                </c:pt>
                <c:pt idx="1714">
                  <c:v>2584445.89986712</c:v>
                </c:pt>
                <c:pt idx="1715">
                  <c:v>2584487.32637293</c:v>
                </c:pt>
                <c:pt idx="1716">
                  <c:v>2584409.84811015</c:v>
                </c:pt>
                <c:pt idx="1717">
                  <c:v>2584504.76607533</c:v>
                </c:pt>
                <c:pt idx="1718">
                  <c:v>2584442.69571073</c:v>
                </c:pt>
                <c:pt idx="1719">
                  <c:v>2584477.48848755</c:v>
                </c:pt>
                <c:pt idx="1720">
                  <c:v>2584433.1226913</c:v>
                </c:pt>
                <c:pt idx="1721">
                  <c:v>2584394.92879792</c:v>
                </c:pt>
                <c:pt idx="1722">
                  <c:v>2584357.18139</c:v>
                </c:pt>
                <c:pt idx="1723">
                  <c:v>2584357.07002087</c:v>
                </c:pt>
                <c:pt idx="1724">
                  <c:v>2584476.62750211</c:v>
                </c:pt>
                <c:pt idx="1725">
                  <c:v>2584371.13451023</c:v>
                </c:pt>
                <c:pt idx="1726">
                  <c:v>2584293.60429783</c:v>
                </c:pt>
                <c:pt idx="1727">
                  <c:v>2584397.03435002</c:v>
                </c:pt>
                <c:pt idx="1728">
                  <c:v>2584369.87770474</c:v>
                </c:pt>
                <c:pt idx="1729">
                  <c:v>2584394.7610101</c:v>
                </c:pt>
                <c:pt idx="1730">
                  <c:v>2584340.37714044</c:v>
                </c:pt>
                <c:pt idx="1731">
                  <c:v>2584345.42704074</c:v>
                </c:pt>
                <c:pt idx="1732">
                  <c:v>2584259.46209412</c:v>
                </c:pt>
                <c:pt idx="1733">
                  <c:v>2584367.97420213</c:v>
                </c:pt>
                <c:pt idx="1734">
                  <c:v>2584206.39255223</c:v>
                </c:pt>
                <c:pt idx="1735">
                  <c:v>2584380.93405998</c:v>
                </c:pt>
                <c:pt idx="1736">
                  <c:v>2584303.01541037</c:v>
                </c:pt>
                <c:pt idx="1737">
                  <c:v>2584333.0717436</c:v>
                </c:pt>
                <c:pt idx="1738">
                  <c:v>2584293.71520113</c:v>
                </c:pt>
                <c:pt idx="1739">
                  <c:v>2584315.49356703</c:v>
                </c:pt>
                <c:pt idx="1740">
                  <c:v>2584320.51763737</c:v>
                </c:pt>
                <c:pt idx="1741">
                  <c:v>2584271.76875856</c:v>
                </c:pt>
                <c:pt idx="1742">
                  <c:v>2584262.19617004</c:v>
                </c:pt>
                <c:pt idx="1743">
                  <c:v>2584299.51158816</c:v>
                </c:pt>
                <c:pt idx="1744">
                  <c:v>2584270.35296926</c:v>
                </c:pt>
                <c:pt idx="1745">
                  <c:v>2584248.19934514</c:v>
                </c:pt>
                <c:pt idx="1746">
                  <c:v>2584295.14115959</c:v>
                </c:pt>
                <c:pt idx="1747">
                  <c:v>2584256.09528892</c:v>
                </c:pt>
                <c:pt idx="1748">
                  <c:v>2584254.37417922</c:v>
                </c:pt>
                <c:pt idx="1749">
                  <c:v>2584231.47369222</c:v>
                </c:pt>
                <c:pt idx="1750">
                  <c:v>2584240.46503999</c:v>
                </c:pt>
                <c:pt idx="1751">
                  <c:v>2584293.54581735</c:v>
                </c:pt>
                <c:pt idx="1752">
                  <c:v>2584228.7562322</c:v>
                </c:pt>
                <c:pt idx="1753">
                  <c:v>2584299.06382469</c:v>
                </c:pt>
                <c:pt idx="1754">
                  <c:v>2584256.74974855</c:v>
                </c:pt>
                <c:pt idx="1755">
                  <c:v>2584193.7199751</c:v>
                </c:pt>
                <c:pt idx="1756">
                  <c:v>2584218.80625005</c:v>
                </c:pt>
                <c:pt idx="1757">
                  <c:v>2584273.01559688</c:v>
                </c:pt>
                <c:pt idx="1758">
                  <c:v>2584285.52483868</c:v>
                </c:pt>
                <c:pt idx="1759">
                  <c:v>2584259.79346143</c:v>
                </c:pt>
                <c:pt idx="1760">
                  <c:v>2584265.94241875</c:v>
                </c:pt>
                <c:pt idx="1761">
                  <c:v>2584307.27756906</c:v>
                </c:pt>
                <c:pt idx="1762">
                  <c:v>2584308.13646174</c:v>
                </c:pt>
                <c:pt idx="1763">
                  <c:v>2584306.48890499</c:v>
                </c:pt>
                <c:pt idx="1764">
                  <c:v>2584260.12274083</c:v>
                </c:pt>
                <c:pt idx="1765">
                  <c:v>2584234.1714384</c:v>
                </c:pt>
                <c:pt idx="1766">
                  <c:v>2584248.39542863</c:v>
                </c:pt>
                <c:pt idx="1767">
                  <c:v>2584235.45005194</c:v>
                </c:pt>
                <c:pt idx="1768">
                  <c:v>2584236.10986218</c:v>
                </c:pt>
                <c:pt idx="1769">
                  <c:v>2584209.43125881</c:v>
                </c:pt>
                <c:pt idx="1770">
                  <c:v>2584195.90976133</c:v>
                </c:pt>
                <c:pt idx="1771">
                  <c:v>2584242.52678363</c:v>
                </c:pt>
                <c:pt idx="1772">
                  <c:v>2584248.85315665</c:v>
                </c:pt>
                <c:pt idx="1773">
                  <c:v>2584241.32087561</c:v>
                </c:pt>
                <c:pt idx="1774">
                  <c:v>2584250.99927919</c:v>
                </c:pt>
                <c:pt idx="1775">
                  <c:v>2584190.06656931</c:v>
                </c:pt>
                <c:pt idx="1776">
                  <c:v>2584251.93473752</c:v>
                </c:pt>
                <c:pt idx="1777">
                  <c:v>2584235.79154262</c:v>
                </c:pt>
                <c:pt idx="1778">
                  <c:v>2584217.15937173</c:v>
                </c:pt>
                <c:pt idx="1779">
                  <c:v>2584238.8519329</c:v>
                </c:pt>
                <c:pt idx="1780">
                  <c:v>2584225.64726233</c:v>
                </c:pt>
                <c:pt idx="1781">
                  <c:v>2584286.1663255</c:v>
                </c:pt>
                <c:pt idx="1782">
                  <c:v>2584252.6726575</c:v>
                </c:pt>
                <c:pt idx="1783">
                  <c:v>2584259.03618682</c:v>
                </c:pt>
                <c:pt idx="1784">
                  <c:v>2584252.58875494</c:v>
                </c:pt>
                <c:pt idx="1785">
                  <c:v>2584210.06027568</c:v>
                </c:pt>
                <c:pt idx="1786">
                  <c:v>2584268.51210121</c:v>
                </c:pt>
                <c:pt idx="1787">
                  <c:v>2584269.19172717</c:v>
                </c:pt>
                <c:pt idx="1788">
                  <c:v>2584274.09188071</c:v>
                </c:pt>
                <c:pt idx="1789">
                  <c:v>2584322.61862505</c:v>
                </c:pt>
                <c:pt idx="1790">
                  <c:v>2584279.31988699</c:v>
                </c:pt>
                <c:pt idx="1791">
                  <c:v>2584340.74269161</c:v>
                </c:pt>
                <c:pt idx="1792">
                  <c:v>2584250.18264164</c:v>
                </c:pt>
                <c:pt idx="1793">
                  <c:v>2584280.87851956</c:v>
                </c:pt>
                <c:pt idx="1794">
                  <c:v>2584276.52611403</c:v>
                </c:pt>
                <c:pt idx="1795">
                  <c:v>2584238.8666824</c:v>
                </c:pt>
                <c:pt idx="1796">
                  <c:v>2584218.30383131</c:v>
                </c:pt>
                <c:pt idx="1797">
                  <c:v>2584214.81664198</c:v>
                </c:pt>
                <c:pt idx="1798">
                  <c:v>2584243.25097045</c:v>
                </c:pt>
                <c:pt idx="1799">
                  <c:v>2584256.60118556</c:v>
                </c:pt>
                <c:pt idx="1800">
                  <c:v>2584261.64110266</c:v>
                </c:pt>
                <c:pt idx="1801">
                  <c:v>2584240.89218326</c:v>
                </c:pt>
                <c:pt idx="1802">
                  <c:v>2584225.65173467</c:v>
                </c:pt>
                <c:pt idx="1803">
                  <c:v>2584234.3667006</c:v>
                </c:pt>
                <c:pt idx="1804">
                  <c:v>2584252.72688846</c:v>
                </c:pt>
                <c:pt idx="1805">
                  <c:v>2584225.25124405</c:v>
                </c:pt>
                <c:pt idx="1806">
                  <c:v>2584231.14103556</c:v>
                </c:pt>
                <c:pt idx="1807">
                  <c:v>2584242.90947013</c:v>
                </c:pt>
                <c:pt idx="1808">
                  <c:v>2584223.05713445</c:v>
                </c:pt>
                <c:pt idx="1809">
                  <c:v>2584227.05747813</c:v>
                </c:pt>
                <c:pt idx="1810">
                  <c:v>2584233.05068939</c:v>
                </c:pt>
                <c:pt idx="1811">
                  <c:v>2584183.80585466</c:v>
                </c:pt>
                <c:pt idx="1812">
                  <c:v>2584200.93248039</c:v>
                </c:pt>
                <c:pt idx="1813">
                  <c:v>2584196.62898547</c:v>
                </c:pt>
                <c:pt idx="1814">
                  <c:v>2584159.3690641</c:v>
                </c:pt>
                <c:pt idx="1815">
                  <c:v>2584187.21266979</c:v>
                </c:pt>
                <c:pt idx="1816">
                  <c:v>2584179.72729521</c:v>
                </c:pt>
                <c:pt idx="1817">
                  <c:v>2584180.34481693</c:v>
                </c:pt>
                <c:pt idx="1818">
                  <c:v>2584211.01474915</c:v>
                </c:pt>
                <c:pt idx="1819">
                  <c:v>2584208.70957843</c:v>
                </c:pt>
                <c:pt idx="1820">
                  <c:v>2584216.26474422</c:v>
                </c:pt>
                <c:pt idx="1821">
                  <c:v>2584203.49750935</c:v>
                </c:pt>
                <c:pt idx="1822">
                  <c:v>2584236.04629239</c:v>
                </c:pt>
                <c:pt idx="1823">
                  <c:v>2584206.59673619</c:v>
                </c:pt>
                <c:pt idx="1824">
                  <c:v>2584219.26246675</c:v>
                </c:pt>
                <c:pt idx="1825">
                  <c:v>2584199.63959616</c:v>
                </c:pt>
                <c:pt idx="1826">
                  <c:v>2584201.02746682</c:v>
                </c:pt>
                <c:pt idx="1827">
                  <c:v>2584209.04118688</c:v>
                </c:pt>
                <c:pt idx="1828">
                  <c:v>2584217.21636173</c:v>
                </c:pt>
                <c:pt idx="1829">
                  <c:v>2584218.962398</c:v>
                </c:pt>
                <c:pt idx="1830">
                  <c:v>2584220.76019467</c:v>
                </c:pt>
                <c:pt idx="1831">
                  <c:v>2584225.89220323</c:v>
                </c:pt>
                <c:pt idx="1832">
                  <c:v>2584212.74289623</c:v>
                </c:pt>
                <c:pt idx="1833">
                  <c:v>2584204.6826325</c:v>
                </c:pt>
                <c:pt idx="1834">
                  <c:v>2584199.21416326</c:v>
                </c:pt>
                <c:pt idx="1835">
                  <c:v>2584203.31437515</c:v>
                </c:pt>
                <c:pt idx="1836">
                  <c:v>2584214.71414551</c:v>
                </c:pt>
                <c:pt idx="1837">
                  <c:v>2584210.92366723</c:v>
                </c:pt>
                <c:pt idx="1838">
                  <c:v>2584239.69668296</c:v>
                </c:pt>
                <c:pt idx="1839">
                  <c:v>2584218.35460785</c:v>
                </c:pt>
                <c:pt idx="1840">
                  <c:v>2584231.79457039</c:v>
                </c:pt>
                <c:pt idx="1841">
                  <c:v>2584207.09262916</c:v>
                </c:pt>
                <c:pt idx="1842">
                  <c:v>2584195.72725856</c:v>
                </c:pt>
                <c:pt idx="1843">
                  <c:v>2584189.17946497</c:v>
                </c:pt>
                <c:pt idx="1844">
                  <c:v>2584204.26306962</c:v>
                </c:pt>
                <c:pt idx="1845">
                  <c:v>2584195.40444379</c:v>
                </c:pt>
                <c:pt idx="1846">
                  <c:v>2584170.22379177</c:v>
                </c:pt>
                <c:pt idx="1847">
                  <c:v>2584177.79390529</c:v>
                </c:pt>
                <c:pt idx="1848">
                  <c:v>2584190.69855397</c:v>
                </c:pt>
                <c:pt idx="1849">
                  <c:v>2584184.90928759</c:v>
                </c:pt>
                <c:pt idx="1850">
                  <c:v>2584184.5745231</c:v>
                </c:pt>
                <c:pt idx="1851">
                  <c:v>2584204.64071461</c:v>
                </c:pt>
                <c:pt idx="1852">
                  <c:v>2584191.60979994</c:v>
                </c:pt>
                <c:pt idx="1853">
                  <c:v>2584194.5002763</c:v>
                </c:pt>
                <c:pt idx="1854">
                  <c:v>2584191.59499752</c:v>
                </c:pt>
                <c:pt idx="1855">
                  <c:v>2584190.63530618</c:v>
                </c:pt>
                <c:pt idx="1856">
                  <c:v>2584170.01800635</c:v>
                </c:pt>
                <c:pt idx="1857">
                  <c:v>2584193.82480844</c:v>
                </c:pt>
                <c:pt idx="1858">
                  <c:v>2584177.49448452</c:v>
                </c:pt>
                <c:pt idx="1859">
                  <c:v>2584195.22397749</c:v>
                </c:pt>
                <c:pt idx="1860">
                  <c:v>2584194.5576399</c:v>
                </c:pt>
                <c:pt idx="1861">
                  <c:v>2584203.33342338</c:v>
                </c:pt>
                <c:pt idx="1862">
                  <c:v>2584198.73463005</c:v>
                </c:pt>
                <c:pt idx="1863">
                  <c:v>2584187.73703089</c:v>
                </c:pt>
                <c:pt idx="1864">
                  <c:v>2584180.86307456</c:v>
                </c:pt>
                <c:pt idx="1865">
                  <c:v>2584199.40239971</c:v>
                </c:pt>
                <c:pt idx="1866">
                  <c:v>2584218.76806924</c:v>
                </c:pt>
                <c:pt idx="1867">
                  <c:v>2584180.84435424</c:v>
                </c:pt>
                <c:pt idx="1868">
                  <c:v>2584203.26409315</c:v>
                </c:pt>
                <c:pt idx="1869">
                  <c:v>2584184.40389393</c:v>
                </c:pt>
                <c:pt idx="1870">
                  <c:v>2584186.97340665</c:v>
                </c:pt>
                <c:pt idx="1871">
                  <c:v>2584199.08954664</c:v>
                </c:pt>
                <c:pt idx="1872">
                  <c:v>2584203.62468554</c:v>
                </c:pt>
                <c:pt idx="1873">
                  <c:v>2584184.80976195</c:v>
                </c:pt>
                <c:pt idx="1874">
                  <c:v>2584190.22264706</c:v>
                </c:pt>
                <c:pt idx="1875">
                  <c:v>2584194.49267347</c:v>
                </c:pt>
                <c:pt idx="1876">
                  <c:v>2584178.45539559</c:v>
                </c:pt>
                <c:pt idx="1877">
                  <c:v>2584209.84650267</c:v>
                </c:pt>
                <c:pt idx="1878">
                  <c:v>2584219.903058</c:v>
                </c:pt>
                <c:pt idx="1879">
                  <c:v>2584228.96188165</c:v>
                </c:pt>
                <c:pt idx="1880">
                  <c:v>2584222.24804431</c:v>
                </c:pt>
                <c:pt idx="1881">
                  <c:v>2584217.07844005</c:v>
                </c:pt>
                <c:pt idx="1882">
                  <c:v>2584219.60387664</c:v>
                </c:pt>
                <c:pt idx="1883">
                  <c:v>2584215.17188478</c:v>
                </c:pt>
                <c:pt idx="1884">
                  <c:v>2584207.79917011</c:v>
                </c:pt>
                <c:pt idx="1885">
                  <c:v>2584227.09928195</c:v>
                </c:pt>
                <c:pt idx="1886">
                  <c:v>2584217.68187784</c:v>
                </c:pt>
                <c:pt idx="1887">
                  <c:v>2584206.76209882</c:v>
                </c:pt>
                <c:pt idx="1888">
                  <c:v>2584207.50333446</c:v>
                </c:pt>
                <c:pt idx="1889">
                  <c:v>2584209.11188567</c:v>
                </c:pt>
                <c:pt idx="1890">
                  <c:v>2584207.01086082</c:v>
                </c:pt>
                <c:pt idx="1891">
                  <c:v>2584210.19386668</c:v>
                </c:pt>
                <c:pt idx="1892">
                  <c:v>2584213.75216832</c:v>
                </c:pt>
                <c:pt idx="1893">
                  <c:v>2584217.46200003</c:v>
                </c:pt>
                <c:pt idx="1894">
                  <c:v>2584209.97115244</c:v>
                </c:pt>
                <c:pt idx="1895">
                  <c:v>2584226.06098331</c:v>
                </c:pt>
                <c:pt idx="1896">
                  <c:v>2584222.53992763</c:v>
                </c:pt>
                <c:pt idx="1897">
                  <c:v>2584228.74191982</c:v>
                </c:pt>
                <c:pt idx="1898">
                  <c:v>2584231.51329116</c:v>
                </c:pt>
                <c:pt idx="1899">
                  <c:v>2584230.03903943</c:v>
                </c:pt>
                <c:pt idx="1900">
                  <c:v>2584229.14027373</c:v>
                </c:pt>
                <c:pt idx="1901">
                  <c:v>2584227.80878135</c:v>
                </c:pt>
                <c:pt idx="1902">
                  <c:v>2584236.58956234</c:v>
                </c:pt>
                <c:pt idx="1903">
                  <c:v>2584235.70621645</c:v>
                </c:pt>
                <c:pt idx="1904">
                  <c:v>2584224.16742215</c:v>
                </c:pt>
                <c:pt idx="1905">
                  <c:v>2584226.60418579</c:v>
                </c:pt>
                <c:pt idx="1906">
                  <c:v>2584223.69201483</c:v>
                </c:pt>
                <c:pt idx="1907">
                  <c:v>2584233.54511412</c:v>
                </c:pt>
                <c:pt idx="1908">
                  <c:v>2584221.03056696</c:v>
                </c:pt>
                <c:pt idx="1909">
                  <c:v>2584211.8812147</c:v>
                </c:pt>
                <c:pt idx="1910">
                  <c:v>2584207.4755756</c:v>
                </c:pt>
                <c:pt idx="1911">
                  <c:v>2584223.91014262</c:v>
                </c:pt>
                <c:pt idx="1912">
                  <c:v>2584207.54388827</c:v>
                </c:pt>
                <c:pt idx="1913">
                  <c:v>2584196.60460216</c:v>
                </c:pt>
                <c:pt idx="1914">
                  <c:v>2584213.14537749</c:v>
                </c:pt>
                <c:pt idx="1915">
                  <c:v>2584216.30946534</c:v>
                </c:pt>
                <c:pt idx="1916">
                  <c:v>2584209.35818704</c:v>
                </c:pt>
                <c:pt idx="1917">
                  <c:v>2584215.68142215</c:v>
                </c:pt>
                <c:pt idx="1918">
                  <c:v>2584211.94164332</c:v>
                </c:pt>
                <c:pt idx="1919">
                  <c:v>2584225.47971951</c:v>
                </c:pt>
                <c:pt idx="1920">
                  <c:v>2584225.60455474</c:v>
                </c:pt>
                <c:pt idx="1921">
                  <c:v>2584234.76059254</c:v>
                </c:pt>
                <c:pt idx="1922">
                  <c:v>2584227.85008955</c:v>
                </c:pt>
                <c:pt idx="1923">
                  <c:v>2584221.42203632</c:v>
                </c:pt>
                <c:pt idx="1924">
                  <c:v>2584227.76750574</c:v>
                </c:pt>
                <c:pt idx="1925">
                  <c:v>2584214.19333716</c:v>
                </c:pt>
                <c:pt idx="1926">
                  <c:v>2584223.37529919</c:v>
                </c:pt>
                <c:pt idx="1927">
                  <c:v>2584212.19988538</c:v>
                </c:pt>
                <c:pt idx="1928">
                  <c:v>2584218.48198218</c:v>
                </c:pt>
                <c:pt idx="1929">
                  <c:v>2584220.18378127</c:v>
                </c:pt>
                <c:pt idx="1930">
                  <c:v>2584223.01837252</c:v>
                </c:pt>
                <c:pt idx="1931">
                  <c:v>2584227.26328827</c:v>
                </c:pt>
                <c:pt idx="1932">
                  <c:v>2584227.67322441</c:v>
                </c:pt>
                <c:pt idx="1933">
                  <c:v>2584223.56721119</c:v>
                </c:pt>
                <c:pt idx="1934">
                  <c:v>2584228.08427746</c:v>
                </c:pt>
                <c:pt idx="1935">
                  <c:v>2584229.54655068</c:v>
                </c:pt>
                <c:pt idx="1936">
                  <c:v>2584231.82245369</c:v>
                </c:pt>
                <c:pt idx="1937">
                  <c:v>2584238.26319224</c:v>
                </c:pt>
                <c:pt idx="1938">
                  <c:v>2584225.15092821</c:v>
                </c:pt>
                <c:pt idx="1939">
                  <c:v>2584229.05714703</c:v>
                </c:pt>
                <c:pt idx="1940">
                  <c:v>2584216.28849515</c:v>
                </c:pt>
                <c:pt idx="1941">
                  <c:v>2584219.30237673</c:v>
                </c:pt>
                <c:pt idx="1942">
                  <c:v>2584221.24925525</c:v>
                </c:pt>
                <c:pt idx="1943">
                  <c:v>2584235.66689711</c:v>
                </c:pt>
                <c:pt idx="1944">
                  <c:v>2584238.00745855</c:v>
                </c:pt>
                <c:pt idx="1945">
                  <c:v>2584225.61546925</c:v>
                </c:pt>
                <c:pt idx="1946">
                  <c:v>2584233.06214293</c:v>
                </c:pt>
                <c:pt idx="1947">
                  <c:v>2584233.6182181</c:v>
                </c:pt>
                <c:pt idx="1948">
                  <c:v>2584236.72391372</c:v>
                </c:pt>
                <c:pt idx="1949">
                  <c:v>2584227.36962108</c:v>
                </c:pt>
                <c:pt idx="1950">
                  <c:v>2584240.91287782</c:v>
                </c:pt>
                <c:pt idx="1951">
                  <c:v>2584242.60439473</c:v>
                </c:pt>
                <c:pt idx="1952">
                  <c:v>2584233.55735262</c:v>
                </c:pt>
                <c:pt idx="1953">
                  <c:v>2584235.65858979</c:v>
                </c:pt>
                <c:pt idx="1954">
                  <c:v>2584233.80669461</c:v>
                </c:pt>
                <c:pt idx="1955">
                  <c:v>2584235.49829966</c:v>
                </c:pt>
                <c:pt idx="1956">
                  <c:v>2584235.88756177</c:v>
                </c:pt>
                <c:pt idx="1957">
                  <c:v>2584225.01560718</c:v>
                </c:pt>
                <c:pt idx="1958">
                  <c:v>2584220.57507842</c:v>
                </c:pt>
                <c:pt idx="1959">
                  <c:v>2584235.11299364</c:v>
                </c:pt>
                <c:pt idx="1960">
                  <c:v>2584228.29795949</c:v>
                </c:pt>
                <c:pt idx="1961">
                  <c:v>2584226.30528868</c:v>
                </c:pt>
                <c:pt idx="1962">
                  <c:v>2584223.36465092</c:v>
                </c:pt>
                <c:pt idx="1963">
                  <c:v>2584222.54968652</c:v>
                </c:pt>
                <c:pt idx="1964">
                  <c:v>2584223.0962158</c:v>
                </c:pt>
                <c:pt idx="1965">
                  <c:v>2584230.18190316</c:v>
                </c:pt>
                <c:pt idx="1966">
                  <c:v>2584224.87054547</c:v>
                </c:pt>
                <c:pt idx="1967">
                  <c:v>2584229.88309206</c:v>
                </c:pt>
                <c:pt idx="1968">
                  <c:v>2584219.8796839</c:v>
                </c:pt>
                <c:pt idx="1969">
                  <c:v>2584216.38790874</c:v>
                </c:pt>
                <c:pt idx="1970">
                  <c:v>2584214.23998058</c:v>
                </c:pt>
                <c:pt idx="1971">
                  <c:v>2584202.63647692</c:v>
                </c:pt>
                <c:pt idx="1972">
                  <c:v>2584214.98288788</c:v>
                </c:pt>
                <c:pt idx="1973">
                  <c:v>2584218.04326534</c:v>
                </c:pt>
                <c:pt idx="1974">
                  <c:v>2584223.20984986</c:v>
                </c:pt>
                <c:pt idx="1975">
                  <c:v>2584212.76125569</c:v>
                </c:pt>
                <c:pt idx="1976">
                  <c:v>2584223.01388608</c:v>
                </c:pt>
                <c:pt idx="1977">
                  <c:v>2584203.53191706</c:v>
                </c:pt>
                <c:pt idx="1978">
                  <c:v>2584215.27309821</c:v>
                </c:pt>
                <c:pt idx="1979">
                  <c:v>2584214.97206531</c:v>
                </c:pt>
                <c:pt idx="1980">
                  <c:v>2584209.25771126</c:v>
                </c:pt>
                <c:pt idx="1981">
                  <c:v>2584221.17264269</c:v>
                </c:pt>
                <c:pt idx="1982">
                  <c:v>2584215.45522351</c:v>
                </c:pt>
                <c:pt idx="1983">
                  <c:v>2584214.43687668</c:v>
                </c:pt>
                <c:pt idx="1984">
                  <c:v>2584206.62605046</c:v>
                </c:pt>
                <c:pt idx="1985">
                  <c:v>2584213.95129831</c:v>
                </c:pt>
                <c:pt idx="1986">
                  <c:v>2584208.57116017</c:v>
                </c:pt>
                <c:pt idx="1987">
                  <c:v>2584216.8541325</c:v>
                </c:pt>
                <c:pt idx="1988">
                  <c:v>2584210.96275755</c:v>
                </c:pt>
                <c:pt idx="1989">
                  <c:v>2584214.97662863</c:v>
                </c:pt>
                <c:pt idx="1990">
                  <c:v>2584216.21230061</c:v>
                </c:pt>
                <c:pt idx="1991">
                  <c:v>2584216.54815823</c:v>
                </c:pt>
                <c:pt idx="1992">
                  <c:v>2584209.8989357</c:v>
                </c:pt>
                <c:pt idx="1993">
                  <c:v>2584230.42332862</c:v>
                </c:pt>
                <c:pt idx="1994">
                  <c:v>2584206.96116394</c:v>
                </c:pt>
                <c:pt idx="1995">
                  <c:v>2584214.73329083</c:v>
                </c:pt>
                <c:pt idx="1996">
                  <c:v>2584217.34875897</c:v>
                </c:pt>
                <c:pt idx="1997">
                  <c:v>2584214.95354613</c:v>
                </c:pt>
                <c:pt idx="1998">
                  <c:v>2584215.98122231</c:v>
                </c:pt>
                <c:pt idx="1999">
                  <c:v>2584213.98887614</c:v>
                </c:pt>
                <c:pt idx="2000">
                  <c:v>2584208.90703893</c:v>
                </c:pt>
                <c:pt idx="2001">
                  <c:v>2584215.53370991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TA!$C$2:$C$2003</c:f>
              <c:numCache>
                <c:formatCode>General</c:formatCode>
                <c:ptCount val="2002"/>
                <c:pt idx="0">
                  <c:v>5844877.54005658</c:v>
                </c:pt>
                <c:pt idx="1">
                  <c:v>5844877.54005658</c:v>
                </c:pt>
                <c:pt idx="2">
                  <c:v>5844877.54005658</c:v>
                </c:pt>
                <c:pt idx="3">
                  <c:v>5844877.54005658</c:v>
                </c:pt>
                <c:pt idx="4">
                  <c:v>5844877.54005658</c:v>
                </c:pt>
                <c:pt idx="5">
                  <c:v>5844877.54005658</c:v>
                </c:pt>
                <c:pt idx="6">
                  <c:v>5844877.54005658</c:v>
                </c:pt>
                <c:pt idx="7">
                  <c:v>5844877.54005658</c:v>
                </c:pt>
                <c:pt idx="8">
                  <c:v>5844877.54005658</c:v>
                </c:pt>
                <c:pt idx="9">
                  <c:v>5844877.54005658</c:v>
                </c:pt>
                <c:pt idx="10">
                  <c:v>5844877.54005658</c:v>
                </c:pt>
                <c:pt idx="11">
                  <c:v>5844877.54005658</c:v>
                </c:pt>
                <c:pt idx="12">
                  <c:v>5844877.54005658</c:v>
                </c:pt>
                <c:pt idx="13">
                  <c:v>5844877.54005658</c:v>
                </c:pt>
                <c:pt idx="14">
                  <c:v>5844877.54005658</c:v>
                </c:pt>
                <c:pt idx="15">
                  <c:v>5844877.54005658</c:v>
                </c:pt>
                <c:pt idx="16">
                  <c:v>5844877.54005658</c:v>
                </c:pt>
                <c:pt idx="17">
                  <c:v>5844877.54005658</c:v>
                </c:pt>
                <c:pt idx="18">
                  <c:v>5844877.54005658</c:v>
                </c:pt>
                <c:pt idx="19">
                  <c:v>5844877.54005658</c:v>
                </c:pt>
                <c:pt idx="20">
                  <c:v>5844877.54005658</c:v>
                </c:pt>
                <c:pt idx="21">
                  <c:v>5844877.54005658</c:v>
                </c:pt>
                <c:pt idx="22">
                  <c:v>5844877.54005658</c:v>
                </c:pt>
                <c:pt idx="23">
                  <c:v>5844877.54005658</c:v>
                </c:pt>
                <c:pt idx="24">
                  <c:v>5844877.54005658</c:v>
                </c:pt>
                <c:pt idx="25">
                  <c:v>5844877.54005658</c:v>
                </c:pt>
                <c:pt idx="26">
                  <c:v>5844877.54005658</c:v>
                </c:pt>
                <c:pt idx="27">
                  <c:v>5844877.54005658</c:v>
                </c:pt>
                <c:pt idx="28">
                  <c:v>5844877.54005658</c:v>
                </c:pt>
                <c:pt idx="29">
                  <c:v>5844877.54005658</c:v>
                </c:pt>
                <c:pt idx="30">
                  <c:v>5844877.54005658</c:v>
                </c:pt>
                <c:pt idx="31">
                  <c:v>5844877.54005658</c:v>
                </c:pt>
                <c:pt idx="32">
                  <c:v>5844877.54005658</c:v>
                </c:pt>
                <c:pt idx="33">
                  <c:v>5844877.54005658</c:v>
                </c:pt>
                <c:pt idx="34">
                  <c:v>5844877.54005658</c:v>
                </c:pt>
                <c:pt idx="35">
                  <c:v>5844877.54005658</c:v>
                </c:pt>
                <c:pt idx="36">
                  <c:v>5844877.54005658</c:v>
                </c:pt>
                <c:pt idx="37">
                  <c:v>5844877.54005658</c:v>
                </c:pt>
                <c:pt idx="38">
                  <c:v>5844877.54005658</c:v>
                </c:pt>
                <c:pt idx="39">
                  <c:v>5844877.54005658</c:v>
                </c:pt>
                <c:pt idx="40">
                  <c:v>5844877.54005658</c:v>
                </c:pt>
                <c:pt idx="41">
                  <c:v>5844877.54005658</c:v>
                </c:pt>
                <c:pt idx="42">
                  <c:v>5844877.54005658</c:v>
                </c:pt>
                <c:pt idx="43">
                  <c:v>5844877.54005658</c:v>
                </c:pt>
                <c:pt idx="44">
                  <c:v>5844877.54005658</c:v>
                </c:pt>
                <c:pt idx="45">
                  <c:v>5844877.54005658</c:v>
                </c:pt>
                <c:pt idx="46">
                  <c:v>5844877.54005658</c:v>
                </c:pt>
                <c:pt idx="47">
                  <c:v>5844877.54005658</c:v>
                </c:pt>
                <c:pt idx="48">
                  <c:v>5844877.54005658</c:v>
                </c:pt>
                <c:pt idx="49">
                  <c:v>5844877.54005658</c:v>
                </c:pt>
                <c:pt idx="50">
                  <c:v>5844877.54005658</c:v>
                </c:pt>
                <c:pt idx="51">
                  <c:v>5844877.54005658</c:v>
                </c:pt>
                <c:pt idx="52">
                  <c:v>5844877.54005658</c:v>
                </c:pt>
                <c:pt idx="53">
                  <c:v>5844877.54005658</c:v>
                </c:pt>
                <c:pt idx="54">
                  <c:v>5844877.54005658</c:v>
                </c:pt>
                <c:pt idx="55">
                  <c:v>5844877.54005658</c:v>
                </c:pt>
                <c:pt idx="56">
                  <c:v>5844877.54005658</c:v>
                </c:pt>
                <c:pt idx="57">
                  <c:v>5844877.54005658</c:v>
                </c:pt>
                <c:pt idx="58">
                  <c:v>5844877.54005658</c:v>
                </c:pt>
                <c:pt idx="59">
                  <c:v>5844877.54005658</c:v>
                </c:pt>
                <c:pt idx="60">
                  <c:v>5844877.54005658</c:v>
                </c:pt>
                <c:pt idx="61">
                  <c:v>5844877.54005658</c:v>
                </c:pt>
                <c:pt idx="62">
                  <c:v>5844877.54005658</c:v>
                </c:pt>
                <c:pt idx="63">
                  <c:v>5844877.54005658</c:v>
                </c:pt>
                <c:pt idx="64">
                  <c:v>5844877.54005658</c:v>
                </c:pt>
                <c:pt idx="65">
                  <c:v>5844877.54005658</c:v>
                </c:pt>
                <c:pt idx="66">
                  <c:v>5844877.54005658</c:v>
                </c:pt>
                <c:pt idx="67">
                  <c:v>5844877.54005658</c:v>
                </c:pt>
                <c:pt idx="68">
                  <c:v>5844877.54005658</c:v>
                </c:pt>
                <c:pt idx="69">
                  <c:v>5844877.54005658</c:v>
                </c:pt>
                <c:pt idx="70">
                  <c:v>5844877.54005658</c:v>
                </c:pt>
                <c:pt idx="71">
                  <c:v>5844877.54005658</c:v>
                </c:pt>
                <c:pt idx="72">
                  <c:v>5844877.54005658</c:v>
                </c:pt>
                <c:pt idx="73">
                  <c:v>5844877.54005658</c:v>
                </c:pt>
                <c:pt idx="74">
                  <c:v>5844877.54005658</c:v>
                </c:pt>
                <c:pt idx="75">
                  <c:v>5844877.54005658</c:v>
                </c:pt>
                <c:pt idx="76">
                  <c:v>5844877.54005658</c:v>
                </c:pt>
                <c:pt idx="77">
                  <c:v>5844877.54005658</c:v>
                </c:pt>
                <c:pt idx="78">
                  <c:v>5844877.54005658</c:v>
                </c:pt>
                <c:pt idx="79">
                  <c:v>5844877.54005658</c:v>
                </c:pt>
                <c:pt idx="80">
                  <c:v>5844877.54005658</c:v>
                </c:pt>
                <c:pt idx="81">
                  <c:v>5844877.54005658</c:v>
                </c:pt>
                <c:pt idx="82">
                  <c:v>5844877.54005658</c:v>
                </c:pt>
                <c:pt idx="83">
                  <c:v>5844877.54005658</c:v>
                </c:pt>
                <c:pt idx="84">
                  <c:v>5844877.54005658</c:v>
                </c:pt>
                <c:pt idx="85">
                  <c:v>5844877.54005658</c:v>
                </c:pt>
                <c:pt idx="86">
                  <c:v>5844877.54005658</c:v>
                </c:pt>
                <c:pt idx="87">
                  <c:v>5844877.54005658</c:v>
                </c:pt>
                <c:pt idx="88">
                  <c:v>5844877.54005658</c:v>
                </c:pt>
                <c:pt idx="89">
                  <c:v>5844877.54005658</c:v>
                </c:pt>
                <c:pt idx="90">
                  <c:v>5844877.54005658</c:v>
                </c:pt>
                <c:pt idx="91">
                  <c:v>5844877.54005658</c:v>
                </c:pt>
                <c:pt idx="92">
                  <c:v>5844877.54005658</c:v>
                </c:pt>
                <c:pt idx="93">
                  <c:v>5844877.54005658</c:v>
                </c:pt>
                <c:pt idx="94">
                  <c:v>5844877.54005658</c:v>
                </c:pt>
                <c:pt idx="95">
                  <c:v>5844877.54005658</c:v>
                </c:pt>
                <c:pt idx="96">
                  <c:v>5844877.54005658</c:v>
                </c:pt>
                <c:pt idx="97">
                  <c:v>5844877.54005658</c:v>
                </c:pt>
                <c:pt idx="98">
                  <c:v>5844877.54005658</c:v>
                </c:pt>
                <c:pt idx="99">
                  <c:v>5844877.54005658</c:v>
                </c:pt>
                <c:pt idx="100">
                  <c:v>5844877.54005658</c:v>
                </c:pt>
                <c:pt idx="101">
                  <c:v>5844877.54005658</c:v>
                </c:pt>
                <c:pt idx="102">
                  <c:v>5844877.54005658</c:v>
                </c:pt>
                <c:pt idx="103">
                  <c:v>5844877.54005658</c:v>
                </c:pt>
                <c:pt idx="104">
                  <c:v>5844877.54005658</c:v>
                </c:pt>
                <c:pt idx="105">
                  <c:v>5844877.54005658</c:v>
                </c:pt>
                <c:pt idx="106">
                  <c:v>5844877.54005658</c:v>
                </c:pt>
                <c:pt idx="107">
                  <c:v>5844877.54005658</c:v>
                </c:pt>
                <c:pt idx="108">
                  <c:v>5844877.54005658</c:v>
                </c:pt>
                <c:pt idx="109">
                  <c:v>5844877.54005658</c:v>
                </c:pt>
                <c:pt idx="110">
                  <c:v>5844877.54005658</c:v>
                </c:pt>
                <c:pt idx="111">
                  <c:v>5844877.54005658</c:v>
                </c:pt>
                <c:pt idx="112">
                  <c:v>5844877.54005658</c:v>
                </c:pt>
                <c:pt idx="113">
                  <c:v>5844877.54005658</c:v>
                </c:pt>
                <c:pt idx="114">
                  <c:v>5844877.54005658</c:v>
                </c:pt>
                <c:pt idx="115">
                  <c:v>5844877.54005658</c:v>
                </c:pt>
                <c:pt idx="116">
                  <c:v>5844877.54005658</c:v>
                </c:pt>
                <c:pt idx="117">
                  <c:v>5844877.54005658</c:v>
                </c:pt>
                <c:pt idx="118">
                  <c:v>5844877.54005658</c:v>
                </c:pt>
                <c:pt idx="119">
                  <c:v>5844877.54005658</c:v>
                </c:pt>
                <c:pt idx="120">
                  <c:v>5844877.54005658</c:v>
                </c:pt>
                <c:pt idx="121">
                  <c:v>5844877.54005658</c:v>
                </c:pt>
                <c:pt idx="122">
                  <c:v>5844877.54005658</c:v>
                </c:pt>
                <c:pt idx="123">
                  <c:v>5844877.54005658</c:v>
                </c:pt>
                <c:pt idx="124">
                  <c:v>5844877.54005658</c:v>
                </c:pt>
                <c:pt idx="125">
                  <c:v>5844877.54005658</c:v>
                </c:pt>
                <c:pt idx="126">
                  <c:v>5844877.54005658</c:v>
                </c:pt>
                <c:pt idx="127">
                  <c:v>5844877.54005658</c:v>
                </c:pt>
                <c:pt idx="128">
                  <c:v>5844877.54005658</c:v>
                </c:pt>
                <c:pt idx="129">
                  <c:v>5844877.54005658</c:v>
                </c:pt>
                <c:pt idx="130">
                  <c:v>5844877.54005658</c:v>
                </c:pt>
                <c:pt idx="131">
                  <c:v>5844877.54005658</c:v>
                </c:pt>
                <c:pt idx="132">
                  <c:v>5844877.54005658</c:v>
                </c:pt>
                <c:pt idx="133">
                  <c:v>5844877.54005658</c:v>
                </c:pt>
                <c:pt idx="134">
                  <c:v>5844877.54005658</c:v>
                </c:pt>
                <c:pt idx="135">
                  <c:v>5844877.54005658</c:v>
                </c:pt>
                <c:pt idx="136">
                  <c:v>5844877.54005658</c:v>
                </c:pt>
                <c:pt idx="137">
                  <c:v>5844877.54005658</c:v>
                </c:pt>
                <c:pt idx="138">
                  <c:v>5844877.54005658</c:v>
                </c:pt>
                <c:pt idx="139">
                  <c:v>5844877.54005658</c:v>
                </c:pt>
                <c:pt idx="140">
                  <c:v>5844877.54005658</c:v>
                </c:pt>
                <c:pt idx="141">
                  <c:v>5844877.54005658</c:v>
                </c:pt>
                <c:pt idx="142">
                  <c:v>5844877.54005658</c:v>
                </c:pt>
                <c:pt idx="143">
                  <c:v>5844877.54005658</c:v>
                </c:pt>
                <c:pt idx="144">
                  <c:v>5844877.54005658</c:v>
                </c:pt>
                <c:pt idx="145">
                  <c:v>5844877.54005658</c:v>
                </c:pt>
                <c:pt idx="146">
                  <c:v>5844877.54005658</c:v>
                </c:pt>
                <c:pt idx="147">
                  <c:v>5844877.54005658</c:v>
                </c:pt>
                <c:pt idx="148">
                  <c:v>5844877.54005658</c:v>
                </c:pt>
                <c:pt idx="149">
                  <c:v>5844877.54005658</c:v>
                </c:pt>
                <c:pt idx="150">
                  <c:v>5844877.54005658</c:v>
                </c:pt>
                <c:pt idx="151">
                  <c:v>5844877.54005658</c:v>
                </c:pt>
                <c:pt idx="152">
                  <c:v>5844877.54005658</c:v>
                </c:pt>
                <c:pt idx="153">
                  <c:v>5844877.54005658</c:v>
                </c:pt>
                <c:pt idx="154">
                  <c:v>5844877.54005658</c:v>
                </c:pt>
                <c:pt idx="155">
                  <c:v>5844877.54005658</c:v>
                </c:pt>
                <c:pt idx="156">
                  <c:v>5844877.54005658</c:v>
                </c:pt>
                <c:pt idx="157">
                  <c:v>5844877.54005658</c:v>
                </c:pt>
                <c:pt idx="158">
                  <c:v>5844877.54005658</c:v>
                </c:pt>
                <c:pt idx="159">
                  <c:v>5844877.54005658</c:v>
                </c:pt>
                <c:pt idx="160">
                  <c:v>5844877.54005658</c:v>
                </c:pt>
                <c:pt idx="161">
                  <c:v>5844877.54005658</c:v>
                </c:pt>
                <c:pt idx="162">
                  <c:v>5844877.54005658</c:v>
                </c:pt>
                <c:pt idx="163">
                  <c:v>5844877.54005658</c:v>
                </c:pt>
                <c:pt idx="164">
                  <c:v>5844877.54005658</c:v>
                </c:pt>
                <c:pt idx="165">
                  <c:v>5844877.54005658</c:v>
                </c:pt>
                <c:pt idx="166">
                  <c:v>5844877.54005658</c:v>
                </c:pt>
                <c:pt idx="167">
                  <c:v>5844877.54005658</c:v>
                </c:pt>
                <c:pt idx="168">
                  <c:v>5844877.54005658</c:v>
                </c:pt>
                <c:pt idx="169">
                  <c:v>5844877.54005658</c:v>
                </c:pt>
                <c:pt idx="170">
                  <c:v>5844877.54005658</c:v>
                </c:pt>
                <c:pt idx="171">
                  <c:v>5844877.54005658</c:v>
                </c:pt>
                <c:pt idx="172">
                  <c:v>5844877.54005658</c:v>
                </c:pt>
                <c:pt idx="173">
                  <c:v>5844877.54005658</c:v>
                </c:pt>
                <c:pt idx="174">
                  <c:v>5844877.54005658</c:v>
                </c:pt>
                <c:pt idx="175">
                  <c:v>5844877.54005658</c:v>
                </c:pt>
                <c:pt idx="176">
                  <c:v>5844877.54005658</c:v>
                </c:pt>
                <c:pt idx="177">
                  <c:v>5844877.54005658</c:v>
                </c:pt>
                <c:pt idx="178">
                  <c:v>5844877.54005658</c:v>
                </c:pt>
                <c:pt idx="179">
                  <c:v>5844877.54005658</c:v>
                </c:pt>
                <c:pt idx="180">
                  <c:v>5844877.54005658</c:v>
                </c:pt>
                <c:pt idx="181">
                  <c:v>5844877.54005658</c:v>
                </c:pt>
                <c:pt idx="182">
                  <c:v>5844877.54005658</c:v>
                </c:pt>
                <c:pt idx="183">
                  <c:v>5844877.54005658</c:v>
                </c:pt>
                <c:pt idx="184">
                  <c:v>5844877.54005658</c:v>
                </c:pt>
                <c:pt idx="185">
                  <c:v>5844877.54005658</c:v>
                </c:pt>
                <c:pt idx="186">
                  <c:v>5844877.54005658</c:v>
                </c:pt>
                <c:pt idx="187">
                  <c:v>5844877.54005658</c:v>
                </c:pt>
                <c:pt idx="188">
                  <c:v>5844877.54005658</c:v>
                </c:pt>
                <c:pt idx="189">
                  <c:v>5844877.54005658</c:v>
                </c:pt>
                <c:pt idx="190">
                  <c:v>5844877.54005658</c:v>
                </c:pt>
                <c:pt idx="191">
                  <c:v>5844877.54005658</c:v>
                </c:pt>
                <c:pt idx="192">
                  <c:v>5844877.54005658</c:v>
                </c:pt>
                <c:pt idx="193">
                  <c:v>5844877.54005658</c:v>
                </c:pt>
                <c:pt idx="194">
                  <c:v>5844877.54005658</c:v>
                </c:pt>
                <c:pt idx="195">
                  <c:v>5844877.54005658</c:v>
                </c:pt>
                <c:pt idx="196">
                  <c:v>5844877.54005658</c:v>
                </c:pt>
                <c:pt idx="197">
                  <c:v>5844877.54005658</c:v>
                </c:pt>
                <c:pt idx="198">
                  <c:v>5844877.54005658</c:v>
                </c:pt>
                <c:pt idx="199">
                  <c:v>5844877.54005658</c:v>
                </c:pt>
                <c:pt idx="200">
                  <c:v>5844877.54005658</c:v>
                </c:pt>
                <c:pt idx="201">
                  <c:v>5844877.54005658</c:v>
                </c:pt>
                <c:pt idx="202">
                  <c:v>5844877.54005658</c:v>
                </c:pt>
                <c:pt idx="203">
                  <c:v>5844877.54005658</c:v>
                </c:pt>
                <c:pt idx="204">
                  <c:v>5844877.54005658</c:v>
                </c:pt>
                <c:pt idx="205">
                  <c:v>5844877.54005658</c:v>
                </c:pt>
                <c:pt idx="206">
                  <c:v>5844877.54005658</c:v>
                </c:pt>
                <c:pt idx="207">
                  <c:v>5844877.54005658</c:v>
                </c:pt>
                <c:pt idx="208">
                  <c:v>5844877.54005658</c:v>
                </c:pt>
                <c:pt idx="209">
                  <c:v>5844877.54005658</c:v>
                </c:pt>
                <c:pt idx="210">
                  <c:v>5844877.54005658</c:v>
                </c:pt>
                <c:pt idx="211">
                  <c:v>5844877.54005658</c:v>
                </c:pt>
                <c:pt idx="212">
                  <c:v>5844877.54005658</c:v>
                </c:pt>
                <c:pt idx="213">
                  <c:v>5844877.54005658</c:v>
                </c:pt>
                <c:pt idx="214">
                  <c:v>5844877.54005658</c:v>
                </c:pt>
                <c:pt idx="215">
                  <c:v>5844877.54005658</c:v>
                </c:pt>
                <c:pt idx="216">
                  <c:v>5844877.54005658</c:v>
                </c:pt>
                <c:pt idx="217">
                  <c:v>5844877.54005658</c:v>
                </c:pt>
                <c:pt idx="218">
                  <c:v>5844877.54005658</c:v>
                </c:pt>
                <c:pt idx="219">
                  <c:v>5844877.54005658</c:v>
                </c:pt>
                <c:pt idx="220">
                  <c:v>5844877.54005658</c:v>
                </c:pt>
                <c:pt idx="221">
                  <c:v>5844877.54005658</c:v>
                </c:pt>
                <c:pt idx="222">
                  <c:v>5844877.54005658</c:v>
                </c:pt>
                <c:pt idx="223">
                  <c:v>5844877.54005658</c:v>
                </c:pt>
                <c:pt idx="224">
                  <c:v>5844877.54005658</c:v>
                </c:pt>
                <c:pt idx="225">
                  <c:v>5844877.54005658</c:v>
                </c:pt>
                <c:pt idx="226">
                  <c:v>5844877.54005658</c:v>
                </c:pt>
                <c:pt idx="227">
                  <c:v>5844877.54005658</c:v>
                </c:pt>
                <c:pt idx="228">
                  <c:v>5844877.54005658</c:v>
                </c:pt>
                <c:pt idx="229">
                  <c:v>5844877.54005658</c:v>
                </c:pt>
                <c:pt idx="230">
                  <c:v>5844877.54005658</c:v>
                </c:pt>
                <c:pt idx="231">
                  <c:v>5844877.54005658</c:v>
                </c:pt>
                <c:pt idx="232">
                  <c:v>5844877.54005658</c:v>
                </c:pt>
                <c:pt idx="233">
                  <c:v>5844877.54005658</c:v>
                </c:pt>
                <c:pt idx="234">
                  <c:v>5844877.54005658</c:v>
                </c:pt>
                <c:pt idx="235">
                  <c:v>5844877.54005658</c:v>
                </c:pt>
                <c:pt idx="236">
                  <c:v>5844877.54005658</c:v>
                </c:pt>
                <c:pt idx="237">
                  <c:v>5844877.54005658</c:v>
                </c:pt>
                <c:pt idx="238">
                  <c:v>5844877.54005658</c:v>
                </c:pt>
                <c:pt idx="239">
                  <c:v>5844877.54005658</c:v>
                </c:pt>
                <c:pt idx="240">
                  <c:v>5844877.54005658</c:v>
                </c:pt>
                <c:pt idx="241">
                  <c:v>5844877.54005658</c:v>
                </c:pt>
                <c:pt idx="242">
                  <c:v>5844877.54005658</c:v>
                </c:pt>
                <c:pt idx="243">
                  <c:v>5844877.54005658</c:v>
                </c:pt>
                <c:pt idx="244">
                  <c:v>5844877.54005658</c:v>
                </c:pt>
                <c:pt idx="245">
                  <c:v>5844877.54005658</c:v>
                </c:pt>
                <c:pt idx="246">
                  <c:v>5844877.54005658</c:v>
                </c:pt>
                <c:pt idx="247">
                  <c:v>5844877.54005658</c:v>
                </c:pt>
                <c:pt idx="248">
                  <c:v>5844877.54005658</c:v>
                </c:pt>
                <c:pt idx="249">
                  <c:v>5844877.54005658</c:v>
                </c:pt>
                <c:pt idx="250">
                  <c:v>5844877.54005658</c:v>
                </c:pt>
                <c:pt idx="251">
                  <c:v>5844877.54005658</c:v>
                </c:pt>
                <c:pt idx="252">
                  <c:v>5844877.54005658</c:v>
                </c:pt>
                <c:pt idx="253">
                  <c:v>5844877.54005658</c:v>
                </c:pt>
                <c:pt idx="254">
                  <c:v>5844877.54005658</c:v>
                </c:pt>
                <c:pt idx="255">
                  <c:v>5844877.54005658</c:v>
                </c:pt>
                <c:pt idx="256">
                  <c:v>5844877.54005658</c:v>
                </c:pt>
                <c:pt idx="257">
                  <c:v>5844877.54005658</c:v>
                </c:pt>
                <c:pt idx="258">
                  <c:v>5844877.54005658</c:v>
                </c:pt>
                <c:pt idx="259">
                  <c:v>5844877.54005658</c:v>
                </c:pt>
                <c:pt idx="260">
                  <c:v>5844877.54005658</c:v>
                </c:pt>
                <c:pt idx="261">
                  <c:v>5844877.54005658</c:v>
                </c:pt>
                <c:pt idx="262">
                  <c:v>5844877.54005658</c:v>
                </c:pt>
                <c:pt idx="263">
                  <c:v>5844877.54005658</c:v>
                </c:pt>
                <c:pt idx="264">
                  <c:v>5844877.54005658</c:v>
                </c:pt>
                <c:pt idx="265">
                  <c:v>5844877.54005658</c:v>
                </c:pt>
                <c:pt idx="266">
                  <c:v>5844877.54005658</c:v>
                </c:pt>
                <c:pt idx="267">
                  <c:v>5844877.54005658</c:v>
                </c:pt>
                <c:pt idx="268">
                  <c:v>5844877.54005658</c:v>
                </c:pt>
                <c:pt idx="269">
                  <c:v>5844877.54005658</c:v>
                </c:pt>
                <c:pt idx="270">
                  <c:v>5844877.54005658</c:v>
                </c:pt>
                <c:pt idx="271">
                  <c:v>5844877.54005658</c:v>
                </c:pt>
                <c:pt idx="272">
                  <c:v>5844877.54005658</c:v>
                </c:pt>
                <c:pt idx="273">
                  <c:v>5844877.54005658</c:v>
                </c:pt>
                <c:pt idx="274">
                  <c:v>5844877.54005658</c:v>
                </c:pt>
                <c:pt idx="275">
                  <c:v>5844877.54005658</c:v>
                </c:pt>
                <c:pt idx="276">
                  <c:v>5844877.54005658</c:v>
                </c:pt>
                <c:pt idx="277">
                  <c:v>5844877.54005658</c:v>
                </c:pt>
                <c:pt idx="278">
                  <c:v>5844877.54005658</c:v>
                </c:pt>
                <c:pt idx="279">
                  <c:v>5844877.54005658</c:v>
                </c:pt>
                <c:pt idx="280">
                  <c:v>5844877.54005658</c:v>
                </c:pt>
                <c:pt idx="281">
                  <c:v>5844877.54005658</c:v>
                </c:pt>
                <c:pt idx="282">
                  <c:v>5844877.54005658</c:v>
                </c:pt>
                <c:pt idx="283">
                  <c:v>5844877.54005658</c:v>
                </c:pt>
                <c:pt idx="284">
                  <c:v>5844877.54005658</c:v>
                </c:pt>
                <c:pt idx="285">
                  <c:v>5844877.54005658</c:v>
                </c:pt>
                <c:pt idx="286">
                  <c:v>5844877.54005658</c:v>
                </c:pt>
                <c:pt idx="287">
                  <c:v>5844877.54005658</c:v>
                </c:pt>
                <c:pt idx="288">
                  <c:v>5844877.54005658</c:v>
                </c:pt>
                <c:pt idx="289">
                  <c:v>5844877.54005658</c:v>
                </c:pt>
                <c:pt idx="290">
                  <c:v>5844877.54005658</c:v>
                </c:pt>
                <c:pt idx="291">
                  <c:v>5844877.54005658</c:v>
                </c:pt>
                <c:pt idx="292">
                  <c:v>5844877.54005658</c:v>
                </c:pt>
                <c:pt idx="293">
                  <c:v>5844877.54005658</c:v>
                </c:pt>
                <c:pt idx="294">
                  <c:v>5844877.54005658</c:v>
                </c:pt>
                <c:pt idx="295">
                  <c:v>5844877.54005658</c:v>
                </c:pt>
                <c:pt idx="296">
                  <c:v>5844877.54005658</c:v>
                </c:pt>
                <c:pt idx="297">
                  <c:v>5844877.54005658</c:v>
                </c:pt>
                <c:pt idx="298">
                  <c:v>5844877.54005658</c:v>
                </c:pt>
                <c:pt idx="299">
                  <c:v>5844877.54005658</c:v>
                </c:pt>
                <c:pt idx="300">
                  <c:v>5844877.54005658</c:v>
                </c:pt>
                <c:pt idx="301">
                  <c:v>5844877.54005658</c:v>
                </c:pt>
                <c:pt idx="302">
                  <c:v>5844877.54005658</c:v>
                </c:pt>
                <c:pt idx="303">
                  <c:v>5844877.54005658</c:v>
                </c:pt>
                <c:pt idx="304">
                  <c:v>5844877.54005658</c:v>
                </c:pt>
                <c:pt idx="305">
                  <c:v>5844877.54005658</c:v>
                </c:pt>
                <c:pt idx="306">
                  <c:v>5844877.54005658</c:v>
                </c:pt>
                <c:pt idx="307">
                  <c:v>5844877.54005658</c:v>
                </c:pt>
                <c:pt idx="308">
                  <c:v>5844877.54005658</c:v>
                </c:pt>
                <c:pt idx="309">
                  <c:v>5844877.54005658</c:v>
                </c:pt>
                <c:pt idx="310">
                  <c:v>5844877.54005658</c:v>
                </c:pt>
                <c:pt idx="311">
                  <c:v>5844877.54005658</c:v>
                </c:pt>
                <c:pt idx="312">
                  <c:v>5844877.54005658</c:v>
                </c:pt>
                <c:pt idx="313">
                  <c:v>5844877.54005658</c:v>
                </c:pt>
                <c:pt idx="314">
                  <c:v>5844877.54005658</c:v>
                </c:pt>
                <c:pt idx="315">
                  <c:v>5844877.54005658</c:v>
                </c:pt>
                <c:pt idx="316">
                  <c:v>5844877.54005658</c:v>
                </c:pt>
                <c:pt idx="317">
                  <c:v>5844877.54005658</c:v>
                </c:pt>
                <c:pt idx="318">
                  <c:v>5844877.54005658</c:v>
                </c:pt>
                <c:pt idx="319">
                  <c:v>5844877.54005658</c:v>
                </c:pt>
                <c:pt idx="320">
                  <c:v>5844877.54005658</c:v>
                </c:pt>
                <c:pt idx="321">
                  <c:v>5844877.54005658</c:v>
                </c:pt>
                <c:pt idx="322">
                  <c:v>5844877.54005658</c:v>
                </c:pt>
                <c:pt idx="323">
                  <c:v>5844877.54005658</c:v>
                </c:pt>
                <c:pt idx="324">
                  <c:v>5844877.54005658</c:v>
                </c:pt>
                <c:pt idx="325">
                  <c:v>5844877.54005658</c:v>
                </c:pt>
                <c:pt idx="326">
                  <c:v>5844877.54005658</c:v>
                </c:pt>
                <c:pt idx="327">
                  <c:v>5844877.54005658</c:v>
                </c:pt>
                <c:pt idx="328">
                  <c:v>5844877.54005658</c:v>
                </c:pt>
                <c:pt idx="329">
                  <c:v>5844877.54005658</c:v>
                </c:pt>
                <c:pt idx="330">
                  <c:v>5844877.54005658</c:v>
                </c:pt>
                <c:pt idx="331">
                  <c:v>5844877.54005658</c:v>
                </c:pt>
                <c:pt idx="332">
                  <c:v>5844877.54005658</c:v>
                </c:pt>
                <c:pt idx="333">
                  <c:v>5844877.54005658</c:v>
                </c:pt>
                <c:pt idx="334">
                  <c:v>5844877.54005658</c:v>
                </c:pt>
                <c:pt idx="335">
                  <c:v>5844877.54005658</c:v>
                </c:pt>
                <c:pt idx="336">
                  <c:v>5844877.54005658</c:v>
                </c:pt>
                <c:pt idx="337">
                  <c:v>5844877.54005658</c:v>
                </c:pt>
                <c:pt idx="338">
                  <c:v>5844877.54005658</c:v>
                </c:pt>
                <c:pt idx="339">
                  <c:v>5844877.54005658</c:v>
                </c:pt>
                <c:pt idx="340">
                  <c:v>5844877.54005658</c:v>
                </c:pt>
                <c:pt idx="341">
                  <c:v>5844877.54005658</c:v>
                </c:pt>
                <c:pt idx="342">
                  <c:v>5844877.54005658</c:v>
                </c:pt>
                <c:pt idx="343">
                  <c:v>5844877.54005658</c:v>
                </c:pt>
                <c:pt idx="344">
                  <c:v>5844877.54005658</c:v>
                </c:pt>
                <c:pt idx="345">
                  <c:v>5844877.54005658</c:v>
                </c:pt>
                <c:pt idx="346">
                  <c:v>5844877.54005658</c:v>
                </c:pt>
                <c:pt idx="347">
                  <c:v>5844877.54005658</c:v>
                </c:pt>
                <c:pt idx="348">
                  <c:v>5844877.54005658</c:v>
                </c:pt>
                <c:pt idx="349">
                  <c:v>5844877.54005658</c:v>
                </c:pt>
                <c:pt idx="350">
                  <c:v>5844877.54005658</c:v>
                </c:pt>
                <c:pt idx="351">
                  <c:v>5844877.54005658</c:v>
                </c:pt>
                <c:pt idx="352">
                  <c:v>5844877.54005658</c:v>
                </c:pt>
                <c:pt idx="353">
                  <c:v>5844877.54005658</c:v>
                </c:pt>
                <c:pt idx="354">
                  <c:v>5844877.54005658</c:v>
                </c:pt>
                <c:pt idx="355">
                  <c:v>5844877.54005658</c:v>
                </c:pt>
                <c:pt idx="356">
                  <c:v>5844877.54005658</c:v>
                </c:pt>
                <c:pt idx="357">
                  <c:v>5844877.54005658</c:v>
                </c:pt>
                <c:pt idx="358">
                  <c:v>5844877.54005658</c:v>
                </c:pt>
                <c:pt idx="359">
                  <c:v>5844877.54005658</c:v>
                </c:pt>
                <c:pt idx="360">
                  <c:v>5844877.54005658</c:v>
                </c:pt>
                <c:pt idx="361">
                  <c:v>5844877.54005658</c:v>
                </c:pt>
                <c:pt idx="362">
                  <c:v>5844877.54005658</c:v>
                </c:pt>
                <c:pt idx="363">
                  <c:v>5844877.54005658</c:v>
                </c:pt>
                <c:pt idx="364">
                  <c:v>5844877.54005658</c:v>
                </c:pt>
                <c:pt idx="365">
                  <c:v>5844877.54005658</c:v>
                </c:pt>
                <c:pt idx="366">
                  <c:v>5844877.54005658</c:v>
                </c:pt>
                <c:pt idx="367">
                  <c:v>5844877.54005658</c:v>
                </c:pt>
                <c:pt idx="368">
                  <c:v>5844877.54005658</c:v>
                </c:pt>
                <c:pt idx="369">
                  <c:v>5844877.54005658</c:v>
                </c:pt>
                <c:pt idx="370">
                  <c:v>5844877.54005658</c:v>
                </c:pt>
                <c:pt idx="371">
                  <c:v>5844877.54005658</c:v>
                </c:pt>
                <c:pt idx="372">
                  <c:v>5844877.54005658</c:v>
                </c:pt>
                <c:pt idx="373">
                  <c:v>5844877.54005658</c:v>
                </c:pt>
                <c:pt idx="374">
                  <c:v>5844877.54005658</c:v>
                </c:pt>
                <c:pt idx="375">
                  <c:v>5844877.54005658</c:v>
                </c:pt>
                <c:pt idx="376">
                  <c:v>5844877.54005658</c:v>
                </c:pt>
                <c:pt idx="377">
                  <c:v>5844877.54005658</c:v>
                </c:pt>
                <c:pt idx="378">
                  <c:v>5844877.54005658</c:v>
                </c:pt>
                <c:pt idx="379">
                  <c:v>5844877.54005658</c:v>
                </c:pt>
                <c:pt idx="380">
                  <c:v>5844877.54005658</c:v>
                </c:pt>
                <c:pt idx="381">
                  <c:v>5844877.54005658</c:v>
                </c:pt>
                <c:pt idx="382">
                  <c:v>5844877.54005658</c:v>
                </c:pt>
                <c:pt idx="383">
                  <c:v>5844877.54005658</c:v>
                </c:pt>
                <c:pt idx="384">
                  <c:v>5844877.54005658</c:v>
                </c:pt>
                <c:pt idx="385">
                  <c:v>5844877.54005658</c:v>
                </c:pt>
                <c:pt idx="386">
                  <c:v>5844877.54005658</c:v>
                </c:pt>
                <c:pt idx="387">
                  <c:v>5844877.54005658</c:v>
                </c:pt>
                <c:pt idx="388">
                  <c:v>5844877.54005658</c:v>
                </c:pt>
                <c:pt idx="389">
                  <c:v>5844877.54005658</c:v>
                </c:pt>
                <c:pt idx="390">
                  <c:v>5844877.54005658</c:v>
                </c:pt>
                <c:pt idx="391">
                  <c:v>5844877.54005658</c:v>
                </c:pt>
                <c:pt idx="392">
                  <c:v>5844877.54005658</c:v>
                </c:pt>
                <c:pt idx="393">
                  <c:v>5844877.54005658</c:v>
                </c:pt>
                <c:pt idx="394">
                  <c:v>5844877.54005658</c:v>
                </c:pt>
                <c:pt idx="395">
                  <c:v>5844877.54005658</c:v>
                </c:pt>
                <c:pt idx="396">
                  <c:v>5844877.54005658</c:v>
                </c:pt>
                <c:pt idx="397">
                  <c:v>5844877.54005658</c:v>
                </c:pt>
                <c:pt idx="398">
                  <c:v>5844877.54005658</c:v>
                </c:pt>
                <c:pt idx="399">
                  <c:v>5844877.54005658</c:v>
                </c:pt>
                <c:pt idx="400">
                  <c:v>5844877.54005658</c:v>
                </c:pt>
                <c:pt idx="401">
                  <c:v>5844877.54005658</c:v>
                </c:pt>
                <c:pt idx="402">
                  <c:v>5844877.54005658</c:v>
                </c:pt>
                <c:pt idx="403">
                  <c:v>5844877.54005658</c:v>
                </c:pt>
                <c:pt idx="404">
                  <c:v>5844877.54005658</c:v>
                </c:pt>
                <c:pt idx="405">
                  <c:v>5844877.54005658</c:v>
                </c:pt>
                <c:pt idx="406">
                  <c:v>5844877.54005658</c:v>
                </c:pt>
                <c:pt idx="407">
                  <c:v>5844877.54005658</c:v>
                </c:pt>
                <c:pt idx="408">
                  <c:v>5844877.54005658</c:v>
                </c:pt>
                <c:pt idx="409">
                  <c:v>5844877.54005658</c:v>
                </c:pt>
                <c:pt idx="410">
                  <c:v>5844877.54005658</c:v>
                </c:pt>
                <c:pt idx="411">
                  <c:v>5844877.54005658</c:v>
                </c:pt>
                <c:pt idx="412">
                  <c:v>5844877.54005658</c:v>
                </c:pt>
                <c:pt idx="413">
                  <c:v>5844877.54005658</c:v>
                </c:pt>
                <c:pt idx="414">
                  <c:v>5844877.54005658</c:v>
                </c:pt>
                <c:pt idx="415">
                  <c:v>5844877.54005658</c:v>
                </c:pt>
                <c:pt idx="416">
                  <c:v>5844877.54005658</c:v>
                </c:pt>
                <c:pt idx="417">
                  <c:v>5844877.54005658</c:v>
                </c:pt>
                <c:pt idx="418">
                  <c:v>5844877.54005658</c:v>
                </c:pt>
                <c:pt idx="419">
                  <c:v>5844877.54005658</c:v>
                </c:pt>
                <c:pt idx="420">
                  <c:v>5844877.54005658</c:v>
                </c:pt>
                <c:pt idx="421">
                  <c:v>5844877.54005658</c:v>
                </c:pt>
                <c:pt idx="422">
                  <c:v>5844877.54005658</c:v>
                </c:pt>
                <c:pt idx="423">
                  <c:v>5844877.54005658</c:v>
                </c:pt>
                <c:pt idx="424">
                  <c:v>5844877.54005658</c:v>
                </c:pt>
                <c:pt idx="425">
                  <c:v>5844877.54005658</c:v>
                </c:pt>
                <c:pt idx="426">
                  <c:v>5844877.54005658</c:v>
                </c:pt>
                <c:pt idx="427">
                  <c:v>5844877.54005658</c:v>
                </c:pt>
                <c:pt idx="428">
                  <c:v>5844877.54005658</c:v>
                </c:pt>
                <c:pt idx="429">
                  <c:v>5844877.54005658</c:v>
                </c:pt>
                <c:pt idx="430">
                  <c:v>5844877.54005658</c:v>
                </c:pt>
                <c:pt idx="431">
                  <c:v>5844877.54005658</c:v>
                </c:pt>
                <c:pt idx="432">
                  <c:v>5844877.54005658</c:v>
                </c:pt>
                <c:pt idx="433">
                  <c:v>5844877.54005658</c:v>
                </c:pt>
                <c:pt idx="434">
                  <c:v>5844877.54005658</c:v>
                </c:pt>
                <c:pt idx="435">
                  <c:v>5844877.54005658</c:v>
                </c:pt>
                <c:pt idx="436">
                  <c:v>5844877.54005658</c:v>
                </c:pt>
                <c:pt idx="437">
                  <c:v>5844877.54005658</c:v>
                </c:pt>
                <c:pt idx="438">
                  <c:v>5844877.54005658</c:v>
                </c:pt>
                <c:pt idx="439">
                  <c:v>5844877.54005658</c:v>
                </c:pt>
                <c:pt idx="440">
                  <c:v>5844877.54005658</c:v>
                </c:pt>
                <c:pt idx="441">
                  <c:v>5844877.54005658</c:v>
                </c:pt>
                <c:pt idx="442">
                  <c:v>5844877.54005658</c:v>
                </c:pt>
                <c:pt idx="443">
                  <c:v>5844877.54005658</c:v>
                </c:pt>
                <c:pt idx="444">
                  <c:v>5844877.54005658</c:v>
                </c:pt>
                <c:pt idx="445">
                  <c:v>5844877.54005658</c:v>
                </c:pt>
                <c:pt idx="446">
                  <c:v>5844877.54005658</c:v>
                </c:pt>
                <c:pt idx="447">
                  <c:v>5844877.54005658</c:v>
                </c:pt>
                <c:pt idx="448">
                  <c:v>5844877.54005658</c:v>
                </c:pt>
                <c:pt idx="449">
                  <c:v>5844877.54005658</c:v>
                </c:pt>
                <c:pt idx="450">
                  <c:v>5844877.54005658</c:v>
                </c:pt>
                <c:pt idx="451">
                  <c:v>5844877.54005658</c:v>
                </c:pt>
                <c:pt idx="452">
                  <c:v>5844877.54005658</c:v>
                </c:pt>
                <c:pt idx="453">
                  <c:v>5844877.54005658</c:v>
                </c:pt>
                <c:pt idx="454">
                  <c:v>5844877.54005658</c:v>
                </c:pt>
                <c:pt idx="455">
                  <c:v>5844877.54005658</c:v>
                </c:pt>
                <c:pt idx="456">
                  <c:v>5844877.54005658</c:v>
                </c:pt>
                <c:pt idx="457">
                  <c:v>5844877.54005658</c:v>
                </c:pt>
                <c:pt idx="458">
                  <c:v>5844877.54005658</c:v>
                </c:pt>
                <c:pt idx="459">
                  <c:v>5844877.54005658</c:v>
                </c:pt>
                <c:pt idx="460">
                  <c:v>5844877.54005658</c:v>
                </c:pt>
                <c:pt idx="461">
                  <c:v>5844877.54005658</c:v>
                </c:pt>
                <c:pt idx="462">
                  <c:v>5844877.54005658</c:v>
                </c:pt>
                <c:pt idx="463">
                  <c:v>5844877.54005658</c:v>
                </c:pt>
                <c:pt idx="464">
                  <c:v>5844877.54005658</c:v>
                </c:pt>
                <c:pt idx="465">
                  <c:v>5844877.54005658</c:v>
                </c:pt>
                <c:pt idx="466">
                  <c:v>5844877.54005658</c:v>
                </c:pt>
                <c:pt idx="467">
                  <c:v>5844877.54005658</c:v>
                </c:pt>
                <c:pt idx="468">
                  <c:v>5844877.54005658</c:v>
                </c:pt>
                <c:pt idx="469">
                  <c:v>5844877.54005658</c:v>
                </c:pt>
                <c:pt idx="470">
                  <c:v>5844877.54005658</c:v>
                </c:pt>
                <c:pt idx="471">
                  <c:v>5844877.54005658</c:v>
                </c:pt>
                <c:pt idx="472">
                  <c:v>5844877.54005658</c:v>
                </c:pt>
                <c:pt idx="473">
                  <c:v>5844877.54005658</c:v>
                </c:pt>
                <c:pt idx="474">
                  <c:v>5844877.54005658</c:v>
                </c:pt>
                <c:pt idx="475">
                  <c:v>5844877.54005658</c:v>
                </c:pt>
                <c:pt idx="476">
                  <c:v>5844877.54005658</c:v>
                </c:pt>
                <c:pt idx="477">
                  <c:v>5844877.54005658</c:v>
                </c:pt>
                <c:pt idx="478">
                  <c:v>5844877.54005658</c:v>
                </c:pt>
                <c:pt idx="479">
                  <c:v>5844877.54005658</c:v>
                </c:pt>
                <c:pt idx="480">
                  <c:v>5844877.54005658</c:v>
                </c:pt>
                <c:pt idx="481">
                  <c:v>5844877.54005658</c:v>
                </c:pt>
                <c:pt idx="482">
                  <c:v>5844877.54005658</c:v>
                </c:pt>
                <c:pt idx="483">
                  <c:v>5844877.54005658</c:v>
                </c:pt>
                <c:pt idx="484">
                  <c:v>5844877.54005658</c:v>
                </c:pt>
                <c:pt idx="485">
                  <c:v>5844877.54005658</c:v>
                </c:pt>
                <c:pt idx="486">
                  <c:v>5844877.54005658</c:v>
                </c:pt>
                <c:pt idx="487">
                  <c:v>5844877.54005658</c:v>
                </c:pt>
                <c:pt idx="488">
                  <c:v>5844877.54005658</c:v>
                </c:pt>
                <c:pt idx="489">
                  <c:v>5844877.54005658</c:v>
                </c:pt>
                <c:pt idx="490">
                  <c:v>5844877.54005658</c:v>
                </c:pt>
                <c:pt idx="491">
                  <c:v>5844877.54005658</c:v>
                </c:pt>
                <c:pt idx="492">
                  <c:v>5844877.54005658</c:v>
                </c:pt>
                <c:pt idx="493">
                  <c:v>5844877.54005658</c:v>
                </c:pt>
                <c:pt idx="494">
                  <c:v>5844877.54005658</c:v>
                </c:pt>
                <c:pt idx="495">
                  <c:v>5844877.54005658</c:v>
                </c:pt>
                <c:pt idx="496">
                  <c:v>5844877.54005658</c:v>
                </c:pt>
                <c:pt idx="497">
                  <c:v>5844877.54005658</c:v>
                </c:pt>
                <c:pt idx="498">
                  <c:v>5844877.54005658</c:v>
                </c:pt>
                <c:pt idx="499">
                  <c:v>5844877.54005658</c:v>
                </c:pt>
                <c:pt idx="500">
                  <c:v>5844877.54005658</c:v>
                </c:pt>
                <c:pt idx="501">
                  <c:v>5844877.54005658</c:v>
                </c:pt>
                <c:pt idx="502">
                  <c:v>5844877.54005658</c:v>
                </c:pt>
                <c:pt idx="503">
                  <c:v>5844877.54005658</c:v>
                </c:pt>
                <c:pt idx="504">
                  <c:v>5844877.54005658</c:v>
                </c:pt>
                <c:pt idx="505">
                  <c:v>5844877.54005658</c:v>
                </c:pt>
                <c:pt idx="506">
                  <c:v>5844877.54005658</c:v>
                </c:pt>
                <c:pt idx="507">
                  <c:v>5844877.54005658</c:v>
                </c:pt>
                <c:pt idx="508">
                  <c:v>5844877.54005658</c:v>
                </c:pt>
                <c:pt idx="509">
                  <c:v>5844877.54005658</c:v>
                </c:pt>
                <c:pt idx="510">
                  <c:v>5844877.54005658</c:v>
                </c:pt>
                <c:pt idx="511">
                  <c:v>5844877.54005658</c:v>
                </c:pt>
                <c:pt idx="512">
                  <c:v>5844877.54005658</c:v>
                </c:pt>
                <c:pt idx="513">
                  <c:v>5844877.54005658</c:v>
                </c:pt>
                <c:pt idx="514">
                  <c:v>5844877.54005658</c:v>
                </c:pt>
                <c:pt idx="515">
                  <c:v>5844877.54005658</c:v>
                </c:pt>
                <c:pt idx="516">
                  <c:v>5844877.54005658</c:v>
                </c:pt>
                <c:pt idx="517">
                  <c:v>5844877.54005658</c:v>
                </c:pt>
                <c:pt idx="518">
                  <c:v>5844877.54005658</c:v>
                </c:pt>
                <c:pt idx="519">
                  <c:v>5844877.54005658</c:v>
                </c:pt>
                <c:pt idx="520">
                  <c:v>5844877.54005658</c:v>
                </c:pt>
                <c:pt idx="521">
                  <c:v>5844877.54005658</c:v>
                </c:pt>
                <c:pt idx="522">
                  <c:v>5844877.54005658</c:v>
                </c:pt>
                <c:pt idx="523">
                  <c:v>5844877.54005658</c:v>
                </c:pt>
                <c:pt idx="524">
                  <c:v>5844877.54005658</c:v>
                </c:pt>
                <c:pt idx="525">
                  <c:v>5844877.54005658</c:v>
                </c:pt>
                <c:pt idx="526">
                  <c:v>5844877.54005658</c:v>
                </c:pt>
                <c:pt idx="527">
                  <c:v>5844877.54005658</c:v>
                </c:pt>
                <c:pt idx="528">
                  <c:v>5844877.54005658</c:v>
                </c:pt>
                <c:pt idx="529">
                  <c:v>5844877.54005658</c:v>
                </c:pt>
                <c:pt idx="530">
                  <c:v>5844877.54005658</c:v>
                </c:pt>
                <c:pt idx="531">
                  <c:v>5844877.54005658</c:v>
                </c:pt>
                <c:pt idx="532">
                  <c:v>5844877.54005658</c:v>
                </c:pt>
                <c:pt idx="533">
                  <c:v>5844877.54005658</c:v>
                </c:pt>
                <c:pt idx="534">
                  <c:v>5844877.54005658</c:v>
                </c:pt>
                <c:pt idx="535">
                  <c:v>5844877.54005658</c:v>
                </c:pt>
                <c:pt idx="536">
                  <c:v>5844877.54005658</c:v>
                </c:pt>
                <c:pt idx="537">
                  <c:v>5844877.54005658</c:v>
                </c:pt>
                <c:pt idx="538">
                  <c:v>5844877.54005658</c:v>
                </c:pt>
                <c:pt idx="539">
                  <c:v>5844877.54005658</c:v>
                </c:pt>
                <c:pt idx="540">
                  <c:v>5844877.54005658</c:v>
                </c:pt>
                <c:pt idx="541">
                  <c:v>5844877.54005658</c:v>
                </c:pt>
                <c:pt idx="542">
                  <c:v>5844877.54005658</c:v>
                </c:pt>
                <c:pt idx="543">
                  <c:v>5844877.54005658</c:v>
                </c:pt>
                <c:pt idx="544">
                  <c:v>5844877.54005658</c:v>
                </c:pt>
                <c:pt idx="545">
                  <c:v>5844877.54005658</c:v>
                </c:pt>
                <c:pt idx="546">
                  <c:v>5844877.54005658</c:v>
                </c:pt>
                <c:pt idx="547">
                  <c:v>5844877.54005658</c:v>
                </c:pt>
                <c:pt idx="548">
                  <c:v>5844877.54005658</c:v>
                </c:pt>
                <c:pt idx="549">
                  <c:v>5844877.54005658</c:v>
                </c:pt>
                <c:pt idx="550">
                  <c:v>5844877.54005658</c:v>
                </c:pt>
                <c:pt idx="551">
                  <c:v>5844877.54005658</c:v>
                </c:pt>
                <c:pt idx="552">
                  <c:v>5844877.54005658</c:v>
                </c:pt>
                <c:pt idx="553">
                  <c:v>5844877.54005658</c:v>
                </c:pt>
                <c:pt idx="554">
                  <c:v>5844877.54005658</c:v>
                </c:pt>
                <c:pt idx="555">
                  <c:v>5844877.54005658</c:v>
                </c:pt>
                <c:pt idx="556">
                  <c:v>5844877.54005658</c:v>
                </c:pt>
                <c:pt idx="557">
                  <c:v>5844877.54005658</c:v>
                </c:pt>
                <c:pt idx="558">
                  <c:v>5844877.54005658</c:v>
                </c:pt>
                <c:pt idx="559">
                  <c:v>5844877.54005658</c:v>
                </c:pt>
                <c:pt idx="560">
                  <c:v>5844877.54005658</c:v>
                </c:pt>
                <c:pt idx="561">
                  <c:v>5844877.54005658</c:v>
                </c:pt>
                <c:pt idx="562">
                  <c:v>5844877.54005658</c:v>
                </c:pt>
                <c:pt idx="563">
                  <c:v>5844877.54005658</c:v>
                </c:pt>
                <c:pt idx="564">
                  <c:v>5844877.54005658</c:v>
                </c:pt>
                <c:pt idx="565">
                  <c:v>5844877.54005658</c:v>
                </c:pt>
                <c:pt idx="566">
                  <c:v>5844877.54005658</c:v>
                </c:pt>
                <c:pt idx="567">
                  <c:v>5844877.54005658</c:v>
                </c:pt>
                <c:pt idx="568">
                  <c:v>5844877.54005658</c:v>
                </c:pt>
                <c:pt idx="569">
                  <c:v>5844877.54005658</c:v>
                </c:pt>
                <c:pt idx="570">
                  <c:v>5844877.54005658</c:v>
                </c:pt>
                <c:pt idx="571">
                  <c:v>5844877.54005658</c:v>
                </c:pt>
                <c:pt idx="572">
                  <c:v>5844877.54005658</c:v>
                </c:pt>
                <c:pt idx="573">
                  <c:v>5844877.54005658</c:v>
                </c:pt>
                <c:pt idx="574">
                  <c:v>5844877.54005658</c:v>
                </c:pt>
                <c:pt idx="575">
                  <c:v>5844877.54005658</c:v>
                </c:pt>
                <c:pt idx="576">
                  <c:v>5844877.54005658</c:v>
                </c:pt>
                <c:pt idx="577">
                  <c:v>5844877.54005658</c:v>
                </c:pt>
                <c:pt idx="578">
                  <c:v>5844877.54005658</c:v>
                </c:pt>
                <c:pt idx="579">
                  <c:v>5844877.54005658</c:v>
                </c:pt>
                <c:pt idx="580">
                  <c:v>5844877.54005658</c:v>
                </c:pt>
                <c:pt idx="581">
                  <c:v>5844877.54005658</c:v>
                </c:pt>
                <c:pt idx="582">
                  <c:v>5844877.54005658</c:v>
                </c:pt>
                <c:pt idx="583">
                  <c:v>5844877.54005658</c:v>
                </c:pt>
                <c:pt idx="584">
                  <c:v>5844877.54005658</c:v>
                </c:pt>
                <c:pt idx="585">
                  <c:v>5844877.54005658</c:v>
                </c:pt>
                <c:pt idx="586">
                  <c:v>5844877.54005658</c:v>
                </c:pt>
                <c:pt idx="587">
                  <c:v>5844877.54005658</c:v>
                </c:pt>
                <c:pt idx="588">
                  <c:v>5844877.54005658</c:v>
                </c:pt>
                <c:pt idx="589">
                  <c:v>5844877.54005658</c:v>
                </c:pt>
                <c:pt idx="590">
                  <c:v>5844877.54005658</c:v>
                </c:pt>
                <c:pt idx="591">
                  <c:v>5844877.54005658</c:v>
                </c:pt>
                <c:pt idx="592">
                  <c:v>5844877.54005658</c:v>
                </c:pt>
                <c:pt idx="593">
                  <c:v>5844877.54005658</c:v>
                </c:pt>
                <c:pt idx="594">
                  <c:v>5844877.54005658</c:v>
                </c:pt>
                <c:pt idx="595">
                  <c:v>5844877.54005658</c:v>
                </c:pt>
                <c:pt idx="596">
                  <c:v>5844877.54005658</c:v>
                </c:pt>
                <c:pt idx="597">
                  <c:v>5844877.54005658</c:v>
                </c:pt>
                <c:pt idx="598">
                  <c:v>5844877.54005658</c:v>
                </c:pt>
                <c:pt idx="599">
                  <c:v>5844877.54005658</c:v>
                </c:pt>
                <c:pt idx="600">
                  <c:v>5844877.54005658</c:v>
                </c:pt>
                <c:pt idx="601">
                  <c:v>5844877.54005658</c:v>
                </c:pt>
                <c:pt idx="602">
                  <c:v>5844877.54005658</c:v>
                </c:pt>
                <c:pt idx="603">
                  <c:v>5844877.54005658</c:v>
                </c:pt>
                <c:pt idx="604">
                  <c:v>5844877.54005658</c:v>
                </c:pt>
                <c:pt idx="605">
                  <c:v>5844877.54005658</c:v>
                </c:pt>
                <c:pt idx="606">
                  <c:v>5844877.54005658</c:v>
                </c:pt>
                <c:pt idx="607">
                  <c:v>5844877.54005658</c:v>
                </c:pt>
                <c:pt idx="608">
                  <c:v>5844877.54005658</c:v>
                </c:pt>
                <c:pt idx="609">
                  <c:v>5844877.54005658</c:v>
                </c:pt>
                <c:pt idx="610">
                  <c:v>5844877.54005658</c:v>
                </c:pt>
                <c:pt idx="611">
                  <c:v>5844877.54005658</c:v>
                </c:pt>
                <c:pt idx="612">
                  <c:v>5844877.54005658</c:v>
                </c:pt>
                <c:pt idx="613">
                  <c:v>5844877.54005658</c:v>
                </c:pt>
                <c:pt idx="614">
                  <c:v>5844877.54005658</c:v>
                </c:pt>
                <c:pt idx="615">
                  <c:v>5844877.54005658</c:v>
                </c:pt>
                <c:pt idx="616">
                  <c:v>5844877.54005658</c:v>
                </c:pt>
                <c:pt idx="617">
                  <c:v>5844877.54005658</c:v>
                </c:pt>
                <c:pt idx="618">
                  <c:v>5844877.54005658</c:v>
                </c:pt>
                <c:pt idx="619">
                  <c:v>5844877.54005658</c:v>
                </c:pt>
                <c:pt idx="620">
                  <c:v>5844877.54005658</c:v>
                </c:pt>
                <c:pt idx="621">
                  <c:v>5844877.54005658</c:v>
                </c:pt>
                <c:pt idx="622">
                  <c:v>5844877.54005658</c:v>
                </c:pt>
                <c:pt idx="623">
                  <c:v>5844877.54005658</c:v>
                </c:pt>
                <c:pt idx="624">
                  <c:v>5844877.54005658</c:v>
                </c:pt>
                <c:pt idx="625">
                  <c:v>5844877.54005658</c:v>
                </c:pt>
                <c:pt idx="626">
                  <c:v>5844877.54005658</c:v>
                </c:pt>
                <c:pt idx="627">
                  <c:v>5844877.54005658</c:v>
                </c:pt>
                <c:pt idx="628">
                  <c:v>5844877.54005658</c:v>
                </c:pt>
                <c:pt idx="629">
                  <c:v>5844877.54005658</c:v>
                </c:pt>
                <c:pt idx="630">
                  <c:v>5844877.54005658</c:v>
                </c:pt>
                <c:pt idx="631">
                  <c:v>5844877.54005658</c:v>
                </c:pt>
                <c:pt idx="632">
                  <c:v>5844877.54005658</c:v>
                </c:pt>
                <c:pt idx="633">
                  <c:v>5844877.54005658</c:v>
                </c:pt>
                <c:pt idx="634">
                  <c:v>5844877.54005658</c:v>
                </c:pt>
                <c:pt idx="635">
                  <c:v>5844877.54005658</c:v>
                </c:pt>
                <c:pt idx="636">
                  <c:v>5844877.54005658</c:v>
                </c:pt>
                <c:pt idx="637">
                  <c:v>5844877.54005658</c:v>
                </c:pt>
                <c:pt idx="638">
                  <c:v>5844877.54005658</c:v>
                </c:pt>
                <c:pt idx="639">
                  <c:v>5844877.54005658</c:v>
                </c:pt>
                <c:pt idx="640">
                  <c:v>5844877.54005658</c:v>
                </c:pt>
                <c:pt idx="641">
                  <c:v>5844877.54005658</c:v>
                </c:pt>
                <c:pt idx="642">
                  <c:v>5844877.54005658</c:v>
                </c:pt>
                <c:pt idx="643">
                  <c:v>5844877.54005658</c:v>
                </c:pt>
                <c:pt idx="644">
                  <c:v>5844877.54005658</c:v>
                </c:pt>
                <c:pt idx="645">
                  <c:v>5844877.54005658</c:v>
                </c:pt>
                <c:pt idx="646">
                  <c:v>5844877.54005658</c:v>
                </c:pt>
                <c:pt idx="647">
                  <c:v>5844877.54005658</c:v>
                </c:pt>
                <c:pt idx="648">
                  <c:v>5844877.54005658</c:v>
                </c:pt>
                <c:pt idx="649">
                  <c:v>5844877.54005658</c:v>
                </c:pt>
                <c:pt idx="650">
                  <c:v>5844877.54005658</c:v>
                </c:pt>
                <c:pt idx="651">
                  <c:v>5844877.54005658</c:v>
                </c:pt>
                <c:pt idx="652">
                  <c:v>5844877.54005658</c:v>
                </c:pt>
                <c:pt idx="653">
                  <c:v>5844877.54005658</c:v>
                </c:pt>
                <c:pt idx="654">
                  <c:v>5844877.54005658</c:v>
                </c:pt>
                <c:pt idx="655">
                  <c:v>5844877.54005658</c:v>
                </c:pt>
                <c:pt idx="656">
                  <c:v>5844877.54005658</c:v>
                </c:pt>
                <c:pt idx="657">
                  <c:v>5844877.54005658</c:v>
                </c:pt>
                <c:pt idx="658">
                  <c:v>5844877.54005658</c:v>
                </c:pt>
                <c:pt idx="659">
                  <c:v>5844877.54005658</c:v>
                </c:pt>
                <c:pt idx="660">
                  <c:v>5844877.54005658</c:v>
                </c:pt>
                <c:pt idx="661">
                  <c:v>5844877.54005658</c:v>
                </c:pt>
                <c:pt idx="662">
                  <c:v>5844877.54005658</c:v>
                </c:pt>
                <c:pt idx="663">
                  <c:v>5844877.54005658</c:v>
                </c:pt>
                <c:pt idx="664">
                  <c:v>5844877.54005658</c:v>
                </c:pt>
                <c:pt idx="665">
                  <c:v>5844877.54005658</c:v>
                </c:pt>
                <c:pt idx="666">
                  <c:v>5844877.54005658</c:v>
                </c:pt>
                <c:pt idx="667">
                  <c:v>5844877.54005658</c:v>
                </c:pt>
                <c:pt idx="668">
                  <c:v>5844877.54005658</c:v>
                </c:pt>
                <c:pt idx="669">
                  <c:v>5844877.54005658</c:v>
                </c:pt>
                <c:pt idx="670">
                  <c:v>5844877.54005658</c:v>
                </c:pt>
                <c:pt idx="671">
                  <c:v>5844877.54005658</c:v>
                </c:pt>
                <c:pt idx="672">
                  <c:v>5844877.54005658</c:v>
                </c:pt>
                <c:pt idx="673">
                  <c:v>5844877.54005658</c:v>
                </c:pt>
                <c:pt idx="674">
                  <c:v>5844877.54005658</c:v>
                </c:pt>
                <c:pt idx="675">
                  <c:v>5844877.54005658</c:v>
                </c:pt>
                <c:pt idx="676">
                  <c:v>5844877.54005658</c:v>
                </c:pt>
                <c:pt idx="677">
                  <c:v>5844877.54005658</c:v>
                </c:pt>
                <c:pt idx="678">
                  <c:v>5844877.54005658</c:v>
                </c:pt>
                <c:pt idx="679">
                  <c:v>5844877.54005658</c:v>
                </c:pt>
                <c:pt idx="680">
                  <c:v>5844877.54005658</c:v>
                </c:pt>
                <c:pt idx="681">
                  <c:v>5844877.54005658</c:v>
                </c:pt>
                <c:pt idx="682">
                  <c:v>5844877.54005658</c:v>
                </c:pt>
                <c:pt idx="683">
                  <c:v>5844877.54005658</c:v>
                </c:pt>
                <c:pt idx="684">
                  <c:v>5844877.54005658</c:v>
                </c:pt>
                <c:pt idx="685">
                  <c:v>5844877.54005658</c:v>
                </c:pt>
                <c:pt idx="686">
                  <c:v>5844877.54005658</c:v>
                </c:pt>
                <c:pt idx="687">
                  <c:v>5844877.54005658</c:v>
                </c:pt>
                <c:pt idx="688">
                  <c:v>5844877.54005658</c:v>
                </c:pt>
                <c:pt idx="689">
                  <c:v>5844877.54005658</c:v>
                </c:pt>
                <c:pt idx="690">
                  <c:v>5844877.54005658</c:v>
                </c:pt>
                <c:pt idx="691">
                  <c:v>5844877.54005658</c:v>
                </c:pt>
                <c:pt idx="692">
                  <c:v>5844877.54005658</c:v>
                </c:pt>
                <c:pt idx="693">
                  <c:v>5844877.54005658</c:v>
                </c:pt>
                <c:pt idx="694">
                  <c:v>5844877.54005658</c:v>
                </c:pt>
                <c:pt idx="695">
                  <c:v>5844877.54005658</c:v>
                </c:pt>
                <c:pt idx="696">
                  <c:v>5844877.54005658</c:v>
                </c:pt>
                <c:pt idx="697">
                  <c:v>5844877.54005658</c:v>
                </c:pt>
                <c:pt idx="698">
                  <c:v>5844877.54005658</c:v>
                </c:pt>
                <c:pt idx="699">
                  <c:v>5844877.54005658</c:v>
                </c:pt>
                <c:pt idx="700">
                  <c:v>5844877.54005658</c:v>
                </c:pt>
                <c:pt idx="701">
                  <c:v>5844877.54005658</c:v>
                </c:pt>
                <c:pt idx="702">
                  <c:v>5844877.54005658</c:v>
                </c:pt>
                <c:pt idx="703">
                  <c:v>5844877.54005658</c:v>
                </c:pt>
                <c:pt idx="704">
                  <c:v>5844877.54005658</c:v>
                </c:pt>
                <c:pt idx="705">
                  <c:v>5844877.54005658</c:v>
                </c:pt>
                <c:pt idx="706">
                  <c:v>5844877.54005658</c:v>
                </c:pt>
                <c:pt idx="707">
                  <c:v>5844877.54005658</c:v>
                </c:pt>
                <c:pt idx="708">
                  <c:v>5844877.54005658</c:v>
                </c:pt>
                <c:pt idx="709">
                  <c:v>5844877.54005658</c:v>
                </c:pt>
                <c:pt idx="710">
                  <c:v>5844877.54005658</c:v>
                </c:pt>
                <c:pt idx="711">
                  <c:v>5844877.54005658</c:v>
                </c:pt>
                <c:pt idx="712">
                  <c:v>5844877.54005658</c:v>
                </c:pt>
                <c:pt idx="713">
                  <c:v>5844877.54005658</c:v>
                </c:pt>
                <c:pt idx="714">
                  <c:v>5844877.54005658</c:v>
                </c:pt>
                <c:pt idx="715">
                  <c:v>5844877.54005658</c:v>
                </c:pt>
                <c:pt idx="716">
                  <c:v>5844877.54005658</c:v>
                </c:pt>
                <c:pt idx="717">
                  <c:v>5844877.54005658</c:v>
                </c:pt>
                <c:pt idx="718">
                  <c:v>5844877.54005658</c:v>
                </c:pt>
                <c:pt idx="719">
                  <c:v>5844877.54005658</c:v>
                </c:pt>
                <c:pt idx="720">
                  <c:v>5844877.54005658</c:v>
                </c:pt>
                <c:pt idx="721">
                  <c:v>5844877.54005658</c:v>
                </c:pt>
                <c:pt idx="722">
                  <c:v>5844877.54005658</c:v>
                </c:pt>
                <c:pt idx="723">
                  <c:v>5844877.54005658</c:v>
                </c:pt>
                <c:pt idx="724">
                  <c:v>5844877.54005658</c:v>
                </c:pt>
                <c:pt idx="725">
                  <c:v>5844877.54005658</c:v>
                </c:pt>
                <c:pt idx="726">
                  <c:v>5844877.54005658</c:v>
                </c:pt>
                <c:pt idx="727">
                  <c:v>5844877.54005658</c:v>
                </c:pt>
                <c:pt idx="728">
                  <c:v>5844877.54005658</c:v>
                </c:pt>
                <c:pt idx="729">
                  <c:v>5844877.54005658</c:v>
                </c:pt>
                <c:pt idx="730">
                  <c:v>5844877.54005658</c:v>
                </c:pt>
                <c:pt idx="731">
                  <c:v>5844877.54005658</c:v>
                </c:pt>
                <c:pt idx="732">
                  <c:v>5844877.54005658</c:v>
                </c:pt>
                <c:pt idx="733">
                  <c:v>5844877.54005658</c:v>
                </c:pt>
                <c:pt idx="734">
                  <c:v>5844877.54005658</c:v>
                </c:pt>
                <c:pt idx="735">
                  <c:v>5844877.54005658</c:v>
                </c:pt>
                <c:pt idx="736">
                  <c:v>5844877.54005658</c:v>
                </c:pt>
                <c:pt idx="737">
                  <c:v>5844877.54005658</c:v>
                </c:pt>
                <c:pt idx="738">
                  <c:v>5844877.54005658</c:v>
                </c:pt>
                <c:pt idx="739">
                  <c:v>5844877.54005658</c:v>
                </c:pt>
                <c:pt idx="740">
                  <c:v>5844877.54005658</c:v>
                </c:pt>
                <c:pt idx="741">
                  <c:v>5844877.54005658</c:v>
                </c:pt>
                <c:pt idx="742">
                  <c:v>5844877.54005658</c:v>
                </c:pt>
                <c:pt idx="743">
                  <c:v>5844877.54005658</c:v>
                </c:pt>
                <c:pt idx="744">
                  <c:v>5844877.54005658</c:v>
                </c:pt>
                <c:pt idx="745">
                  <c:v>5844877.54005658</c:v>
                </c:pt>
                <c:pt idx="746">
                  <c:v>5844877.54005658</c:v>
                </c:pt>
                <c:pt idx="747">
                  <c:v>5844877.54005658</c:v>
                </c:pt>
                <c:pt idx="748">
                  <c:v>5844877.54005658</c:v>
                </c:pt>
                <c:pt idx="749">
                  <c:v>5844877.54005658</c:v>
                </c:pt>
                <c:pt idx="750">
                  <c:v>5844877.54005658</c:v>
                </c:pt>
                <c:pt idx="751">
                  <c:v>5844877.54005658</c:v>
                </c:pt>
                <c:pt idx="752">
                  <c:v>5844877.54005658</c:v>
                </c:pt>
                <c:pt idx="753">
                  <c:v>5844877.54005658</c:v>
                </c:pt>
                <c:pt idx="754">
                  <c:v>5844877.54005658</c:v>
                </c:pt>
                <c:pt idx="755">
                  <c:v>5844877.54005658</c:v>
                </c:pt>
                <c:pt idx="756">
                  <c:v>5844877.54005658</c:v>
                </c:pt>
                <c:pt idx="757">
                  <c:v>5844877.54005658</c:v>
                </c:pt>
                <c:pt idx="758">
                  <c:v>5844877.54005658</c:v>
                </c:pt>
                <c:pt idx="759">
                  <c:v>5844877.54005658</c:v>
                </c:pt>
                <c:pt idx="760">
                  <c:v>5844877.54005658</c:v>
                </c:pt>
                <c:pt idx="761">
                  <c:v>5844877.54005658</c:v>
                </c:pt>
                <c:pt idx="762">
                  <c:v>5844877.54005658</c:v>
                </c:pt>
                <c:pt idx="763">
                  <c:v>5844877.54005658</c:v>
                </c:pt>
                <c:pt idx="764">
                  <c:v>5844877.54005658</c:v>
                </c:pt>
                <c:pt idx="765">
                  <c:v>5844877.54005658</c:v>
                </c:pt>
                <c:pt idx="766">
                  <c:v>5844877.54005658</c:v>
                </c:pt>
                <c:pt idx="767">
                  <c:v>5844877.54005658</c:v>
                </c:pt>
                <c:pt idx="768">
                  <c:v>5844877.54005658</c:v>
                </c:pt>
                <c:pt idx="769">
                  <c:v>5844877.54005658</c:v>
                </c:pt>
                <c:pt idx="770">
                  <c:v>5844877.54005658</c:v>
                </c:pt>
                <c:pt idx="771">
                  <c:v>5844877.54005658</c:v>
                </c:pt>
                <c:pt idx="772">
                  <c:v>5844877.54005658</c:v>
                </c:pt>
                <c:pt idx="773">
                  <c:v>5844877.54005658</c:v>
                </c:pt>
                <c:pt idx="774">
                  <c:v>5844877.54005658</c:v>
                </c:pt>
                <c:pt idx="775">
                  <c:v>5844877.54005658</c:v>
                </c:pt>
                <c:pt idx="776">
                  <c:v>5844877.54005658</c:v>
                </c:pt>
                <c:pt idx="777">
                  <c:v>5844877.54005658</c:v>
                </c:pt>
                <c:pt idx="778">
                  <c:v>5844877.54005658</c:v>
                </c:pt>
                <c:pt idx="779">
                  <c:v>5844877.54005658</c:v>
                </c:pt>
                <c:pt idx="780">
                  <c:v>5844877.54005658</c:v>
                </c:pt>
                <c:pt idx="781">
                  <c:v>5844877.54005658</c:v>
                </c:pt>
                <c:pt idx="782">
                  <c:v>5844877.54005658</c:v>
                </c:pt>
                <c:pt idx="783">
                  <c:v>5844877.54005658</c:v>
                </c:pt>
                <c:pt idx="784">
                  <c:v>5844877.54005658</c:v>
                </c:pt>
                <c:pt idx="785">
                  <c:v>5844877.54005658</c:v>
                </c:pt>
                <c:pt idx="786">
                  <c:v>5844877.54005658</c:v>
                </c:pt>
                <c:pt idx="787">
                  <c:v>5844877.54005658</c:v>
                </c:pt>
                <c:pt idx="788">
                  <c:v>5844877.54005658</c:v>
                </c:pt>
                <c:pt idx="789">
                  <c:v>5844877.54005658</c:v>
                </c:pt>
                <c:pt idx="790">
                  <c:v>5844877.54005658</c:v>
                </c:pt>
                <c:pt idx="791">
                  <c:v>5844877.54005658</c:v>
                </c:pt>
                <c:pt idx="792">
                  <c:v>5844877.54005658</c:v>
                </c:pt>
                <c:pt idx="793">
                  <c:v>5844877.54005658</c:v>
                </c:pt>
                <c:pt idx="794">
                  <c:v>5844877.54005658</c:v>
                </c:pt>
                <c:pt idx="795">
                  <c:v>5844877.54005658</c:v>
                </c:pt>
                <c:pt idx="796">
                  <c:v>5844877.54005658</c:v>
                </c:pt>
                <c:pt idx="797">
                  <c:v>5844877.54005658</c:v>
                </c:pt>
                <c:pt idx="798">
                  <c:v>5844877.54005658</c:v>
                </c:pt>
                <c:pt idx="799">
                  <c:v>5844877.54005658</c:v>
                </c:pt>
                <c:pt idx="800">
                  <c:v>5844877.54005658</c:v>
                </c:pt>
                <c:pt idx="801">
                  <c:v>5844877.54005658</c:v>
                </c:pt>
                <c:pt idx="802">
                  <c:v>5844877.54005658</c:v>
                </c:pt>
                <c:pt idx="803">
                  <c:v>5844877.54005658</c:v>
                </c:pt>
                <c:pt idx="804">
                  <c:v>5844877.54005658</c:v>
                </c:pt>
                <c:pt idx="805">
                  <c:v>5844877.54005658</c:v>
                </c:pt>
                <c:pt idx="806">
                  <c:v>5844877.54005658</c:v>
                </c:pt>
                <c:pt idx="807">
                  <c:v>5844877.54005658</c:v>
                </c:pt>
                <c:pt idx="808">
                  <c:v>5844877.54005658</c:v>
                </c:pt>
                <c:pt idx="809">
                  <c:v>5844877.54005658</c:v>
                </c:pt>
                <c:pt idx="810">
                  <c:v>5844877.54005658</c:v>
                </c:pt>
                <c:pt idx="811">
                  <c:v>5844877.54005658</c:v>
                </c:pt>
                <c:pt idx="812">
                  <c:v>5844877.54005658</c:v>
                </c:pt>
                <c:pt idx="813">
                  <c:v>5844877.54005658</c:v>
                </c:pt>
                <c:pt idx="814">
                  <c:v>5844877.54005658</c:v>
                </c:pt>
                <c:pt idx="815">
                  <c:v>5844877.54005658</c:v>
                </c:pt>
                <c:pt idx="816">
                  <c:v>5844877.54005658</c:v>
                </c:pt>
                <c:pt idx="817">
                  <c:v>5844877.54005658</c:v>
                </c:pt>
                <c:pt idx="818">
                  <c:v>5844877.54005658</c:v>
                </c:pt>
                <c:pt idx="819">
                  <c:v>5844877.54005658</c:v>
                </c:pt>
                <c:pt idx="820">
                  <c:v>5844877.54005658</c:v>
                </c:pt>
                <c:pt idx="821">
                  <c:v>5844877.54005658</c:v>
                </c:pt>
                <c:pt idx="822">
                  <c:v>5844877.54005658</c:v>
                </c:pt>
                <c:pt idx="823">
                  <c:v>5844877.54005658</c:v>
                </c:pt>
                <c:pt idx="824">
                  <c:v>5844877.54005658</c:v>
                </c:pt>
                <c:pt idx="825">
                  <c:v>5844877.54005658</c:v>
                </c:pt>
                <c:pt idx="826">
                  <c:v>5844877.54005658</c:v>
                </c:pt>
                <c:pt idx="827">
                  <c:v>5844877.54005658</c:v>
                </c:pt>
                <c:pt idx="828">
                  <c:v>5844877.54005658</c:v>
                </c:pt>
                <c:pt idx="829">
                  <c:v>5844877.54005658</c:v>
                </c:pt>
                <c:pt idx="830">
                  <c:v>5844877.54005658</c:v>
                </c:pt>
                <c:pt idx="831">
                  <c:v>5844877.54005658</c:v>
                </c:pt>
                <c:pt idx="832">
                  <c:v>5844877.54005658</c:v>
                </c:pt>
                <c:pt idx="833">
                  <c:v>5844877.54005658</c:v>
                </c:pt>
                <c:pt idx="834">
                  <c:v>5844877.54005658</c:v>
                </c:pt>
                <c:pt idx="835">
                  <c:v>5844877.54005658</c:v>
                </c:pt>
                <c:pt idx="836">
                  <c:v>5844877.54005658</c:v>
                </c:pt>
                <c:pt idx="837">
                  <c:v>5844877.54005658</c:v>
                </c:pt>
                <c:pt idx="838">
                  <c:v>5844877.54005658</c:v>
                </c:pt>
                <c:pt idx="839">
                  <c:v>5844877.54005658</c:v>
                </c:pt>
                <c:pt idx="840">
                  <c:v>5844877.54005658</c:v>
                </c:pt>
                <c:pt idx="841">
                  <c:v>5844877.54005658</c:v>
                </c:pt>
                <c:pt idx="842">
                  <c:v>5844877.54005658</c:v>
                </c:pt>
                <c:pt idx="843">
                  <c:v>5844877.54005658</c:v>
                </c:pt>
                <c:pt idx="844">
                  <c:v>5844877.54005658</c:v>
                </c:pt>
                <c:pt idx="845">
                  <c:v>5844877.54005658</c:v>
                </c:pt>
                <c:pt idx="846">
                  <c:v>5844877.54005658</c:v>
                </c:pt>
                <c:pt idx="847">
                  <c:v>5844877.54005658</c:v>
                </c:pt>
                <c:pt idx="848">
                  <c:v>5844877.54005658</c:v>
                </c:pt>
                <c:pt idx="849">
                  <c:v>5844877.54005658</c:v>
                </c:pt>
                <c:pt idx="850">
                  <c:v>5844877.54005658</c:v>
                </c:pt>
                <c:pt idx="851">
                  <c:v>5844877.54005658</c:v>
                </c:pt>
                <c:pt idx="852">
                  <c:v>5844877.54005658</c:v>
                </c:pt>
                <c:pt idx="853">
                  <c:v>5844877.54005658</c:v>
                </c:pt>
                <c:pt idx="854">
                  <c:v>5844877.54005658</c:v>
                </c:pt>
                <c:pt idx="855">
                  <c:v>5844877.54005658</c:v>
                </c:pt>
                <c:pt idx="856">
                  <c:v>5844877.54005658</c:v>
                </c:pt>
                <c:pt idx="857">
                  <c:v>5844877.54005658</c:v>
                </c:pt>
                <c:pt idx="858">
                  <c:v>5844877.54005658</c:v>
                </c:pt>
                <c:pt idx="859">
                  <c:v>5844877.54005658</c:v>
                </c:pt>
                <c:pt idx="860">
                  <c:v>5844877.54005658</c:v>
                </c:pt>
                <c:pt idx="861">
                  <c:v>5844877.54005658</c:v>
                </c:pt>
                <c:pt idx="862">
                  <c:v>5844877.54005658</c:v>
                </c:pt>
                <c:pt idx="863">
                  <c:v>5844877.54005658</c:v>
                </c:pt>
                <c:pt idx="864">
                  <c:v>5844877.54005658</c:v>
                </c:pt>
                <c:pt idx="865">
                  <c:v>5844877.54005658</c:v>
                </c:pt>
                <c:pt idx="866">
                  <c:v>5844877.54005658</c:v>
                </c:pt>
                <c:pt idx="867">
                  <c:v>5844877.54005658</c:v>
                </c:pt>
                <c:pt idx="868">
                  <c:v>5844877.54005658</c:v>
                </c:pt>
                <c:pt idx="869">
                  <c:v>5844877.54005658</c:v>
                </c:pt>
                <c:pt idx="870">
                  <c:v>5844877.54005658</c:v>
                </c:pt>
                <c:pt idx="871">
                  <c:v>5844877.54005658</c:v>
                </c:pt>
                <c:pt idx="872">
                  <c:v>5844877.54005658</c:v>
                </c:pt>
                <c:pt idx="873">
                  <c:v>5844877.54005658</c:v>
                </c:pt>
                <c:pt idx="874">
                  <c:v>5844877.54005658</c:v>
                </c:pt>
                <c:pt idx="875">
                  <c:v>5844877.54005658</c:v>
                </c:pt>
                <c:pt idx="876">
                  <c:v>5844877.54005658</c:v>
                </c:pt>
                <c:pt idx="877">
                  <c:v>5844877.54005658</c:v>
                </c:pt>
                <c:pt idx="878">
                  <c:v>5844877.54005658</c:v>
                </c:pt>
                <c:pt idx="879">
                  <c:v>5844877.54005658</c:v>
                </c:pt>
                <c:pt idx="880">
                  <c:v>5844877.54005658</c:v>
                </c:pt>
                <c:pt idx="881">
                  <c:v>5844877.54005658</c:v>
                </c:pt>
                <c:pt idx="882">
                  <c:v>5844877.54005658</c:v>
                </c:pt>
                <c:pt idx="883">
                  <c:v>5844877.54005658</c:v>
                </c:pt>
                <c:pt idx="884">
                  <c:v>5844877.54005658</c:v>
                </c:pt>
                <c:pt idx="885">
                  <c:v>5844877.54005658</c:v>
                </c:pt>
                <c:pt idx="886">
                  <c:v>5844877.54005658</c:v>
                </c:pt>
                <c:pt idx="887">
                  <c:v>5844877.54005658</c:v>
                </c:pt>
                <c:pt idx="888">
                  <c:v>5844877.54005658</c:v>
                </c:pt>
                <c:pt idx="889">
                  <c:v>5844877.54005658</c:v>
                </c:pt>
                <c:pt idx="890">
                  <c:v>5844877.54005658</c:v>
                </c:pt>
                <c:pt idx="891">
                  <c:v>5844877.54005658</c:v>
                </c:pt>
                <c:pt idx="892">
                  <c:v>5844877.54005658</c:v>
                </c:pt>
                <c:pt idx="893">
                  <c:v>5844877.54005658</c:v>
                </c:pt>
                <c:pt idx="894">
                  <c:v>5844877.54005658</c:v>
                </c:pt>
                <c:pt idx="895">
                  <c:v>5844877.54005658</c:v>
                </c:pt>
                <c:pt idx="896">
                  <c:v>5844877.54005658</c:v>
                </c:pt>
                <c:pt idx="897">
                  <c:v>5844877.54005658</c:v>
                </c:pt>
                <c:pt idx="898">
                  <c:v>5844877.54005658</c:v>
                </c:pt>
                <c:pt idx="899">
                  <c:v>5844877.54005658</c:v>
                </c:pt>
                <c:pt idx="900">
                  <c:v>5844877.54005658</c:v>
                </c:pt>
                <c:pt idx="901">
                  <c:v>5844877.54005658</c:v>
                </c:pt>
                <c:pt idx="902">
                  <c:v>5844877.54005658</c:v>
                </c:pt>
                <c:pt idx="903">
                  <c:v>5844877.54005658</c:v>
                </c:pt>
                <c:pt idx="904">
                  <c:v>5844877.54005658</c:v>
                </c:pt>
                <c:pt idx="905">
                  <c:v>5844877.54005658</c:v>
                </c:pt>
                <c:pt idx="906">
                  <c:v>5844877.54005658</c:v>
                </c:pt>
                <c:pt idx="907">
                  <c:v>5844877.54005658</c:v>
                </c:pt>
                <c:pt idx="908">
                  <c:v>5844877.54005658</c:v>
                </c:pt>
                <c:pt idx="909">
                  <c:v>5844877.54005658</c:v>
                </c:pt>
                <c:pt idx="910">
                  <c:v>5844877.54005658</c:v>
                </c:pt>
                <c:pt idx="911">
                  <c:v>5844877.54005658</c:v>
                </c:pt>
                <c:pt idx="912">
                  <c:v>5844877.54005658</c:v>
                </c:pt>
                <c:pt idx="913">
                  <c:v>5844877.54005658</c:v>
                </c:pt>
                <c:pt idx="914">
                  <c:v>5844877.54005658</c:v>
                </c:pt>
                <c:pt idx="915">
                  <c:v>5844877.54005658</c:v>
                </c:pt>
                <c:pt idx="916">
                  <c:v>5844877.54005658</c:v>
                </c:pt>
                <c:pt idx="917">
                  <c:v>5844877.54005658</c:v>
                </c:pt>
                <c:pt idx="918">
                  <c:v>5844877.54005658</c:v>
                </c:pt>
                <c:pt idx="919">
                  <c:v>5844877.54005658</c:v>
                </c:pt>
                <c:pt idx="920">
                  <c:v>5844877.54005658</c:v>
                </c:pt>
                <c:pt idx="921">
                  <c:v>5844877.54005658</c:v>
                </c:pt>
                <c:pt idx="922">
                  <c:v>5844877.54005658</c:v>
                </c:pt>
                <c:pt idx="923">
                  <c:v>5844877.54005658</c:v>
                </c:pt>
                <c:pt idx="924">
                  <c:v>5844877.54005658</c:v>
                </c:pt>
                <c:pt idx="925">
                  <c:v>5844877.54005658</c:v>
                </c:pt>
                <c:pt idx="926">
                  <c:v>5844877.54005658</c:v>
                </c:pt>
                <c:pt idx="927">
                  <c:v>5844877.54005658</c:v>
                </c:pt>
                <c:pt idx="928">
                  <c:v>5844877.54005658</c:v>
                </c:pt>
                <c:pt idx="929">
                  <c:v>5844877.54005658</c:v>
                </c:pt>
                <c:pt idx="930">
                  <c:v>5844877.54005658</c:v>
                </c:pt>
                <c:pt idx="931">
                  <c:v>5844877.54005658</c:v>
                </c:pt>
                <c:pt idx="932">
                  <c:v>5844877.54005658</c:v>
                </c:pt>
                <c:pt idx="933">
                  <c:v>5844877.54005658</c:v>
                </c:pt>
                <c:pt idx="934">
                  <c:v>5844877.54005658</c:v>
                </c:pt>
                <c:pt idx="935">
                  <c:v>5844877.54005658</c:v>
                </c:pt>
                <c:pt idx="936">
                  <c:v>5844877.54005658</c:v>
                </c:pt>
                <c:pt idx="937">
                  <c:v>5844877.54005658</c:v>
                </c:pt>
                <c:pt idx="938">
                  <c:v>5844877.54005658</c:v>
                </c:pt>
                <c:pt idx="939">
                  <c:v>5844877.54005658</c:v>
                </c:pt>
                <c:pt idx="940">
                  <c:v>5844877.54005658</c:v>
                </c:pt>
                <c:pt idx="941">
                  <c:v>5844877.54005658</c:v>
                </c:pt>
                <c:pt idx="942">
                  <c:v>5844877.54005658</c:v>
                </c:pt>
                <c:pt idx="943">
                  <c:v>5844877.54005658</c:v>
                </c:pt>
                <c:pt idx="944">
                  <c:v>5844877.54005658</c:v>
                </c:pt>
                <c:pt idx="945">
                  <c:v>5844877.54005658</c:v>
                </c:pt>
                <c:pt idx="946">
                  <c:v>5844877.54005658</c:v>
                </c:pt>
                <c:pt idx="947">
                  <c:v>5844877.54005658</c:v>
                </c:pt>
                <c:pt idx="948">
                  <c:v>5844877.54005658</c:v>
                </c:pt>
                <c:pt idx="949">
                  <c:v>5844877.54005658</c:v>
                </c:pt>
                <c:pt idx="950">
                  <c:v>5844877.54005658</c:v>
                </c:pt>
                <c:pt idx="951">
                  <c:v>5844877.54005658</c:v>
                </c:pt>
                <c:pt idx="952">
                  <c:v>5844877.54005658</c:v>
                </c:pt>
                <c:pt idx="953">
                  <c:v>5844877.54005658</c:v>
                </c:pt>
                <c:pt idx="954">
                  <c:v>5844877.54005658</c:v>
                </c:pt>
                <c:pt idx="955">
                  <c:v>5844877.54005658</c:v>
                </c:pt>
                <c:pt idx="956">
                  <c:v>5844877.54005658</c:v>
                </c:pt>
                <c:pt idx="957">
                  <c:v>5844877.54005658</c:v>
                </c:pt>
                <c:pt idx="958">
                  <c:v>5844877.54005658</c:v>
                </c:pt>
                <c:pt idx="959">
                  <c:v>5844877.54005658</c:v>
                </c:pt>
                <c:pt idx="960">
                  <c:v>5844877.54005658</c:v>
                </c:pt>
                <c:pt idx="961">
                  <c:v>5844877.54005658</c:v>
                </c:pt>
                <c:pt idx="962">
                  <c:v>5844877.54005658</c:v>
                </c:pt>
                <c:pt idx="963">
                  <c:v>5844877.54005658</c:v>
                </c:pt>
                <c:pt idx="964">
                  <c:v>5844877.54005658</c:v>
                </c:pt>
                <c:pt idx="965">
                  <c:v>5844877.54005658</c:v>
                </c:pt>
                <c:pt idx="966">
                  <c:v>5844877.54005658</c:v>
                </c:pt>
                <c:pt idx="967">
                  <c:v>5844877.54005658</c:v>
                </c:pt>
                <c:pt idx="968">
                  <c:v>5844877.54005658</c:v>
                </c:pt>
                <c:pt idx="969">
                  <c:v>5844877.54005658</c:v>
                </c:pt>
                <c:pt idx="970">
                  <c:v>5844877.54005658</c:v>
                </c:pt>
                <c:pt idx="971">
                  <c:v>5844877.54005658</c:v>
                </c:pt>
                <c:pt idx="972">
                  <c:v>5844877.54005658</c:v>
                </c:pt>
                <c:pt idx="973">
                  <c:v>5844877.54005658</c:v>
                </c:pt>
                <c:pt idx="974">
                  <c:v>5844877.54005658</c:v>
                </c:pt>
                <c:pt idx="975">
                  <c:v>5844877.54005658</c:v>
                </c:pt>
                <c:pt idx="976">
                  <c:v>5844877.54005658</c:v>
                </c:pt>
                <c:pt idx="977">
                  <c:v>5844877.54005658</c:v>
                </c:pt>
                <c:pt idx="978">
                  <c:v>5844877.54005658</c:v>
                </c:pt>
                <c:pt idx="979">
                  <c:v>5844877.54005658</c:v>
                </c:pt>
                <c:pt idx="980">
                  <c:v>5844877.54005658</c:v>
                </c:pt>
                <c:pt idx="981">
                  <c:v>5844877.54005658</c:v>
                </c:pt>
                <c:pt idx="982">
                  <c:v>5844877.54005658</c:v>
                </c:pt>
                <c:pt idx="983">
                  <c:v>5844877.54005658</c:v>
                </c:pt>
                <c:pt idx="984">
                  <c:v>5844877.54005658</c:v>
                </c:pt>
                <c:pt idx="985">
                  <c:v>5844877.54005658</c:v>
                </c:pt>
                <c:pt idx="986">
                  <c:v>5844877.54005658</c:v>
                </c:pt>
                <c:pt idx="987">
                  <c:v>5844877.54005658</c:v>
                </c:pt>
                <c:pt idx="988">
                  <c:v>5844877.54005658</c:v>
                </c:pt>
                <c:pt idx="989">
                  <c:v>5844877.54005658</c:v>
                </c:pt>
                <c:pt idx="990">
                  <c:v>5844877.54005658</c:v>
                </c:pt>
                <c:pt idx="991">
                  <c:v>5844877.54005658</c:v>
                </c:pt>
                <c:pt idx="992">
                  <c:v>5844877.54005658</c:v>
                </c:pt>
                <c:pt idx="993">
                  <c:v>5844877.54005658</c:v>
                </c:pt>
                <c:pt idx="994">
                  <c:v>5844877.54005658</c:v>
                </c:pt>
                <c:pt idx="995">
                  <c:v>5844877.54005658</c:v>
                </c:pt>
                <c:pt idx="996">
                  <c:v>5844877.54005658</c:v>
                </c:pt>
                <c:pt idx="997">
                  <c:v>5844877.54005658</c:v>
                </c:pt>
                <c:pt idx="998">
                  <c:v>5844877.54005658</c:v>
                </c:pt>
                <c:pt idx="999">
                  <c:v>5844877.54005658</c:v>
                </c:pt>
                <c:pt idx="1000">
                  <c:v>5844877.54005658</c:v>
                </c:pt>
                <c:pt idx="1001">
                  <c:v>5844877.54005658</c:v>
                </c:pt>
                <c:pt idx="1002">
                  <c:v>5844877.54005658</c:v>
                </c:pt>
                <c:pt idx="1003">
                  <c:v>5844877.54005658</c:v>
                </c:pt>
                <c:pt idx="1004">
                  <c:v>5844877.54005658</c:v>
                </c:pt>
                <c:pt idx="1005">
                  <c:v>5844877.54005658</c:v>
                </c:pt>
                <c:pt idx="1006">
                  <c:v>5844877.54005658</c:v>
                </c:pt>
                <c:pt idx="1007">
                  <c:v>5844877.54005658</c:v>
                </c:pt>
                <c:pt idx="1008">
                  <c:v>5844877.54005658</c:v>
                </c:pt>
                <c:pt idx="1009">
                  <c:v>5844877.54005658</c:v>
                </c:pt>
                <c:pt idx="1010">
                  <c:v>5844877.54005658</c:v>
                </c:pt>
                <c:pt idx="1011">
                  <c:v>5844877.54005658</c:v>
                </c:pt>
                <c:pt idx="1012">
                  <c:v>5844877.54005658</c:v>
                </c:pt>
                <c:pt idx="1013">
                  <c:v>5844877.54005658</c:v>
                </c:pt>
                <c:pt idx="1014">
                  <c:v>5844877.54005658</c:v>
                </c:pt>
                <c:pt idx="1015">
                  <c:v>5844877.54005658</c:v>
                </c:pt>
                <c:pt idx="1016">
                  <c:v>5844877.54005658</c:v>
                </c:pt>
                <c:pt idx="1017">
                  <c:v>5844877.54005658</c:v>
                </c:pt>
                <c:pt idx="1018">
                  <c:v>5844877.54005658</c:v>
                </c:pt>
                <c:pt idx="1019">
                  <c:v>5844877.54005658</c:v>
                </c:pt>
                <c:pt idx="1020">
                  <c:v>5844877.54005658</c:v>
                </c:pt>
                <c:pt idx="1021">
                  <c:v>5844877.54005658</c:v>
                </c:pt>
                <c:pt idx="1022">
                  <c:v>5844877.54005658</c:v>
                </c:pt>
                <c:pt idx="1023">
                  <c:v>5844877.54005658</c:v>
                </c:pt>
                <c:pt idx="1024">
                  <c:v>5844877.54005658</c:v>
                </c:pt>
                <c:pt idx="1025">
                  <c:v>5844877.54005658</c:v>
                </c:pt>
                <c:pt idx="1026">
                  <c:v>5844877.54005658</c:v>
                </c:pt>
                <c:pt idx="1027">
                  <c:v>5844877.54005658</c:v>
                </c:pt>
                <c:pt idx="1028">
                  <c:v>5844877.54005658</c:v>
                </c:pt>
                <c:pt idx="1029">
                  <c:v>5844877.54005658</c:v>
                </c:pt>
                <c:pt idx="1030">
                  <c:v>5844877.54005658</c:v>
                </c:pt>
                <c:pt idx="1031">
                  <c:v>5844877.54005658</c:v>
                </c:pt>
                <c:pt idx="1032">
                  <c:v>5844877.54005658</c:v>
                </c:pt>
                <c:pt idx="1033">
                  <c:v>5844877.54005658</c:v>
                </c:pt>
                <c:pt idx="1034">
                  <c:v>5844877.54005658</c:v>
                </c:pt>
                <c:pt idx="1035">
                  <c:v>5844877.54005658</c:v>
                </c:pt>
                <c:pt idx="1036">
                  <c:v>5844877.54005658</c:v>
                </c:pt>
                <c:pt idx="1037">
                  <c:v>5844877.54005658</c:v>
                </c:pt>
                <c:pt idx="1038">
                  <c:v>5844877.54005658</c:v>
                </c:pt>
                <c:pt idx="1039">
                  <c:v>5844877.54005658</c:v>
                </c:pt>
                <c:pt idx="1040">
                  <c:v>5844877.54005658</c:v>
                </c:pt>
                <c:pt idx="1041">
                  <c:v>5844877.54005658</c:v>
                </c:pt>
                <c:pt idx="1042">
                  <c:v>5844877.54005658</c:v>
                </c:pt>
                <c:pt idx="1043">
                  <c:v>5844877.54005658</c:v>
                </c:pt>
                <c:pt idx="1044">
                  <c:v>5844877.54005658</c:v>
                </c:pt>
                <c:pt idx="1045">
                  <c:v>5844877.54005658</c:v>
                </c:pt>
                <c:pt idx="1046">
                  <c:v>5844877.54005658</c:v>
                </c:pt>
                <c:pt idx="1047">
                  <c:v>5844877.54005658</c:v>
                </c:pt>
                <c:pt idx="1048">
                  <c:v>5844877.54005658</c:v>
                </c:pt>
                <c:pt idx="1049">
                  <c:v>5844877.54005658</c:v>
                </c:pt>
                <c:pt idx="1050">
                  <c:v>5844877.54005658</c:v>
                </c:pt>
                <c:pt idx="1051">
                  <c:v>5844877.54005658</c:v>
                </c:pt>
                <c:pt idx="1052">
                  <c:v>5844877.54005658</c:v>
                </c:pt>
                <c:pt idx="1053">
                  <c:v>5844877.54005658</c:v>
                </c:pt>
                <c:pt idx="1054">
                  <c:v>5844877.54005658</c:v>
                </c:pt>
                <c:pt idx="1055">
                  <c:v>5844877.54005658</c:v>
                </c:pt>
                <c:pt idx="1056">
                  <c:v>5844877.54005658</c:v>
                </c:pt>
                <c:pt idx="1057">
                  <c:v>5844877.54005658</c:v>
                </c:pt>
                <c:pt idx="1058">
                  <c:v>5844877.54005658</c:v>
                </c:pt>
                <c:pt idx="1059">
                  <c:v>5844877.54005658</c:v>
                </c:pt>
                <c:pt idx="1060">
                  <c:v>5844877.54005658</c:v>
                </c:pt>
                <c:pt idx="1061">
                  <c:v>5844877.54005658</c:v>
                </c:pt>
                <c:pt idx="1062">
                  <c:v>5844877.54005658</c:v>
                </c:pt>
                <c:pt idx="1063">
                  <c:v>5844877.54005658</c:v>
                </c:pt>
                <c:pt idx="1064">
                  <c:v>5844877.54005658</c:v>
                </c:pt>
                <c:pt idx="1065">
                  <c:v>5844877.54005658</c:v>
                </c:pt>
                <c:pt idx="1066">
                  <c:v>5844877.54005658</c:v>
                </c:pt>
                <c:pt idx="1067">
                  <c:v>5844877.54005658</c:v>
                </c:pt>
                <c:pt idx="1068">
                  <c:v>5844877.54005658</c:v>
                </c:pt>
                <c:pt idx="1069">
                  <c:v>5844877.54005658</c:v>
                </c:pt>
                <c:pt idx="1070">
                  <c:v>5844877.54005658</c:v>
                </c:pt>
                <c:pt idx="1071">
                  <c:v>5844877.54005658</c:v>
                </c:pt>
                <c:pt idx="1072">
                  <c:v>5844877.54005658</c:v>
                </c:pt>
                <c:pt idx="1073">
                  <c:v>5844877.54005658</c:v>
                </c:pt>
                <c:pt idx="1074">
                  <c:v>5844877.54005658</c:v>
                </c:pt>
                <c:pt idx="1075">
                  <c:v>5844877.54005658</c:v>
                </c:pt>
                <c:pt idx="1076">
                  <c:v>5844877.54005658</c:v>
                </c:pt>
                <c:pt idx="1077">
                  <c:v>5844877.54005658</c:v>
                </c:pt>
                <c:pt idx="1078">
                  <c:v>5844877.54005658</c:v>
                </c:pt>
                <c:pt idx="1079">
                  <c:v>5844877.54005658</c:v>
                </c:pt>
                <c:pt idx="1080">
                  <c:v>5844877.54005658</c:v>
                </c:pt>
                <c:pt idx="1081">
                  <c:v>5844877.54005658</c:v>
                </c:pt>
                <c:pt idx="1082">
                  <c:v>5844877.54005658</c:v>
                </c:pt>
                <c:pt idx="1083">
                  <c:v>5844877.54005658</c:v>
                </c:pt>
                <c:pt idx="1084">
                  <c:v>5844877.54005658</c:v>
                </c:pt>
                <c:pt idx="1085">
                  <c:v>5844877.54005658</c:v>
                </c:pt>
                <c:pt idx="1086">
                  <c:v>5844877.54005658</c:v>
                </c:pt>
                <c:pt idx="1087">
                  <c:v>5844877.54005658</c:v>
                </c:pt>
                <c:pt idx="1088">
                  <c:v>5844877.54005658</c:v>
                </c:pt>
                <c:pt idx="1089">
                  <c:v>5844877.54005658</c:v>
                </c:pt>
                <c:pt idx="1090">
                  <c:v>5844877.54005658</c:v>
                </c:pt>
                <c:pt idx="1091">
                  <c:v>5844877.54005658</c:v>
                </c:pt>
                <c:pt idx="1092">
                  <c:v>5844877.54005658</c:v>
                </c:pt>
                <c:pt idx="1093">
                  <c:v>5844877.54005658</c:v>
                </c:pt>
                <c:pt idx="1094">
                  <c:v>5844877.54005658</c:v>
                </c:pt>
                <c:pt idx="1095">
                  <c:v>5844877.54005658</c:v>
                </c:pt>
                <c:pt idx="1096">
                  <c:v>5844877.54005658</c:v>
                </c:pt>
                <c:pt idx="1097">
                  <c:v>5844877.54005658</c:v>
                </c:pt>
                <c:pt idx="1098">
                  <c:v>5844877.54005658</c:v>
                </c:pt>
                <c:pt idx="1099">
                  <c:v>5844877.54005658</c:v>
                </c:pt>
                <c:pt idx="1100">
                  <c:v>5844877.54005658</c:v>
                </c:pt>
                <c:pt idx="1101">
                  <c:v>5844877.54005658</c:v>
                </c:pt>
                <c:pt idx="1102">
                  <c:v>5844877.54005658</c:v>
                </c:pt>
                <c:pt idx="1103">
                  <c:v>5844877.54005658</c:v>
                </c:pt>
                <c:pt idx="1104">
                  <c:v>5844877.54005658</c:v>
                </c:pt>
                <c:pt idx="1105">
                  <c:v>5844877.54005658</c:v>
                </c:pt>
                <c:pt idx="1106">
                  <c:v>5844877.54005658</c:v>
                </c:pt>
                <c:pt idx="1107">
                  <c:v>5844877.54005658</c:v>
                </c:pt>
                <c:pt idx="1108">
                  <c:v>5844877.54005658</c:v>
                </c:pt>
                <c:pt idx="1109">
                  <c:v>5844877.54005658</c:v>
                </c:pt>
                <c:pt idx="1110">
                  <c:v>5844877.54005658</c:v>
                </c:pt>
                <c:pt idx="1111">
                  <c:v>5844877.54005658</c:v>
                </c:pt>
                <c:pt idx="1112">
                  <c:v>5844877.54005658</c:v>
                </c:pt>
                <c:pt idx="1113">
                  <c:v>5844877.54005658</c:v>
                </c:pt>
                <c:pt idx="1114">
                  <c:v>5844877.54005658</c:v>
                </c:pt>
                <c:pt idx="1115">
                  <c:v>5844877.54005658</c:v>
                </c:pt>
                <c:pt idx="1116">
                  <c:v>5844877.54005658</c:v>
                </c:pt>
                <c:pt idx="1117">
                  <c:v>5844877.54005658</c:v>
                </c:pt>
                <c:pt idx="1118">
                  <c:v>5844877.54005658</c:v>
                </c:pt>
                <c:pt idx="1119">
                  <c:v>5844877.54005658</c:v>
                </c:pt>
                <c:pt idx="1120">
                  <c:v>5844877.54005658</c:v>
                </c:pt>
                <c:pt idx="1121">
                  <c:v>5844877.54005658</c:v>
                </c:pt>
                <c:pt idx="1122">
                  <c:v>5844877.54005658</c:v>
                </c:pt>
                <c:pt idx="1123">
                  <c:v>5844877.54005658</c:v>
                </c:pt>
                <c:pt idx="1124">
                  <c:v>5844877.54005658</c:v>
                </c:pt>
                <c:pt idx="1125">
                  <c:v>5844877.54005658</c:v>
                </c:pt>
                <c:pt idx="1126">
                  <c:v>5844877.54005658</c:v>
                </c:pt>
                <c:pt idx="1127">
                  <c:v>5844877.54005658</c:v>
                </c:pt>
                <c:pt idx="1128">
                  <c:v>5844877.54005658</c:v>
                </c:pt>
                <c:pt idx="1129">
                  <c:v>5844877.54005658</c:v>
                </c:pt>
                <c:pt idx="1130">
                  <c:v>5844877.54005658</c:v>
                </c:pt>
                <c:pt idx="1131">
                  <c:v>5844877.54005658</c:v>
                </c:pt>
                <c:pt idx="1132">
                  <c:v>5844877.54005658</c:v>
                </c:pt>
                <c:pt idx="1133">
                  <c:v>5844877.54005658</c:v>
                </c:pt>
                <c:pt idx="1134">
                  <c:v>5844877.54005658</c:v>
                </c:pt>
                <c:pt idx="1135">
                  <c:v>5844877.54005658</c:v>
                </c:pt>
                <c:pt idx="1136">
                  <c:v>5844877.54005658</c:v>
                </c:pt>
                <c:pt idx="1137">
                  <c:v>5844877.54005658</c:v>
                </c:pt>
                <c:pt idx="1138">
                  <c:v>5844877.54005658</c:v>
                </c:pt>
                <c:pt idx="1139">
                  <c:v>5844877.54005658</c:v>
                </c:pt>
                <c:pt idx="1140">
                  <c:v>5844877.54005658</c:v>
                </c:pt>
                <c:pt idx="1141">
                  <c:v>5844877.54005658</c:v>
                </c:pt>
                <c:pt idx="1142">
                  <c:v>5844877.54005658</c:v>
                </c:pt>
                <c:pt idx="1143">
                  <c:v>5844877.54005658</c:v>
                </c:pt>
                <c:pt idx="1144">
                  <c:v>5844877.54005658</c:v>
                </c:pt>
                <c:pt idx="1145">
                  <c:v>5844877.54005658</c:v>
                </c:pt>
                <c:pt idx="1146">
                  <c:v>5844877.54005658</c:v>
                </c:pt>
                <c:pt idx="1147">
                  <c:v>5844877.54005658</c:v>
                </c:pt>
                <c:pt idx="1148">
                  <c:v>5844877.54005658</c:v>
                </c:pt>
                <c:pt idx="1149">
                  <c:v>5844877.54005658</c:v>
                </c:pt>
                <c:pt idx="1150">
                  <c:v>5844877.54005658</c:v>
                </c:pt>
                <c:pt idx="1151">
                  <c:v>5844877.54005658</c:v>
                </c:pt>
                <c:pt idx="1152">
                  <c:v>5844877.54005658</c:v>
                </c:pt>
                <c:pt idx="1153">
                  <c:v>5844877.54005658</c:v>
                </c:pt>
                <c:pt idx="1154">
                  <c:v>5844877.54005658</c:v>
                </c:pt>
                <c:pt idx="1155">
                  <c:v>5844877.54005658</c:v>
                </c:pt>
                <c:pt idx="1156">
                  <c:v>5844877.54005658</c:v>
                </c:pt>
                <c:pt idx="1157">
                  <c:v>5844877.54005658</c:v>
                </c:pt>
                <c:pt idx="1158">
                  <c:v>5844877.54005658</c:v>
                </c:pt>
                <c:pt idx="1159">
                  <c:v>5844877.54005658</c:v>
                </c:pt>
                <c:pt idx="1160">
                  <c:v>5844877.54005658</c:v>
                </c:pt>
                <c:pt idx="1161">
                  <c:v>5844877.54005658</c:v>
                </c:pt>
                <c:pt idx="1162">
                  <c:v>5844877.54005658</c:v>
                </c:pt>
                <c:pt idx="1163">
                  <c:v>5844877.54005658</c:v>
                </c:pt>
                <c:pt idx="1164">
                  <c:v>5844877.54005658</c:v>
                </c:pt>
                <c:pt idx="1165">
                  <c:v>5844877.54005658</c:v>
                </c:pt>
                <c:pt idx="1166">
                  <c:v>5844877.54005658</c:v>
                </c:pt>
                <c:pt idx="1167">
                  <c:v>5844877.54005658</c:v>
                </c:pt>
                <c:pt idx="1168">
                  <c:v>5844877.54005658</c:v>
                </c:pt>
                <c:pt idx="1169">
                  <c:v>5844877.54005658</c:v>
                </c:pt>
                <c:pt idx="1170">
                  <c:v>5844877.54005658</c:v>
                </c:pt>
                <c:pt idx="1171">
                  <c:v>5844877.54005658</c:v>
                </c:pt>
                <c:pt idx="1172">
                  <c:v>5844877.54005658</c:v>
                </c:pt>
                <c:pt idx="1173">
                  <c:v>5844877.54005658</c:v>
                </c:pt>
                <c:pt idx="1174">
                  <c:v>5844877.54005658</c:v>
                </c:pt>
                <c:pt idx="1175">
                  <c:v>5844877.54005658</c:v>
                </c:pt>
                <c:pt idx="1176">
                  <c:v>5844877.54005658</c:v>
                </c:pt>
                <c:pt idx="1177">
                  <c:v>5844877.54005658</c:v>
                </c:pt>
                <c:pt idx="1178">
                  <c:v>5844877.54005658</c:v>
                </c:pt>
                <c:pt idx="1179">
                  <c:v>5844877.54005658</c:v>
                </c:pt>
                <c:pt idx="1180">
                  <c:v>5844877.54005658</c:v>
                </c:pt>
                <c:pt idx="1181">
                  <c:v>5844877.54005658</c:v>
                </c:pt>
                <c:pt idx="1182">
                  <c:v>5844877.54005658</c:v>
                </c:pt>
                <c:pt idx="1183">
                  <c:v>5844877.54005658</c:v>
                </c:pt>
                <c:pt idx="1184">
                  <c:v>5844877.54005658</c:v>
                </c:pt>
                <c:pt idx="1185">
                  <c:v>5844877.54005658</c:v>
                </c:pt>
                <c:pt idx="1186">
                  <c:v>5844877.54005658</c:v>
                </c:pt>
                <c:pt idx="1187">
                  <c:v>5844877.54005658</c:v>
                </c:pt>
                <c:pt idx="1188">
                  <c:v>5844877.54005658</c:v>
                </c:pt>
                <c:pt idx="1189">
                  <c:v>5844877.54005658</c:v>
                </c:pt>
                <c:pt idx="1190">
                  <c:v>5844877.54005658</c:v>
                </c:pt>
                <c:pt idx="1191">
                  <c:v>5844877.54005658</c:v>
                </c:pt>
                <c:pt idx="1192">
                  <c:v>5844877.54005658</c:v>
                </c:pt>
                <c:pt idx="1193">
                  <c:v>5844877.54005658</c:v>
                </c:pt>
                <c:pt idx="1194">
                  <c:v>5844877.54005658</c:v>
                </c:pt>
                <c:pt idx="1195">
                  <c:v>5844877.54005658</c:v>
                </c:pt>
                <c:pt idx="1196">
                  <c:v>5844877.54005658</c:v>
                </c:pt>
                <c:pt idx="1197">
                  <c:v>5844877.54005658</c:v>
                </c:pt>
                <c:pt idx="1198">
                  <c:v>5844877.54005658</c:v>
                </c:pt>
                <c:pt idx="1199">
                  <c:v>5844877.54005658</c:v>
                </c:pt>
                <c:pt idx="1200">
                  <c:v>5844877.54005658</c:v>
                </c:pt>
                <c:pt idx="1201">
                  <c:v>5844877.54005658</c:v>
                </c:pt>
                <c:pt idx="1202">
                  <c:v>5844877.54005658</c:v>
                </c:pt>
                <c:pt idx="1203">
                  <c:v>5844877.54005658</c:v>
                </c:pt>
                <c:pt idx="1204">
                  <c:v>5844877.54005658</c:v>
                </c:pt>
                <c:pt idx="1205">
                  <c:v>5844877.54005658</c:v>
                </c:pt>
                <c:pt idx="1206">
                  <c:v>5844877.54005658</c:v>
                </c:pt>
                <c:pt idx="1207">
                  <c:v>5844877.54005658</c:v>
                </c:pt>
                <c:pt idx="1208">
                  <c:v>5844877.54005658</c:v>
                </c:pt>
                <c:pt idx="1209">
                  <c:v>5844877.54005658</c:v>
                </c:pt>
                <c:pt idx="1210">
                  <c:v>5844877.54005658</c:v>
                </c:pt>
                <c:pt idx="1211">
                  <c:v>5844877.54005658</c:v>
                </c:pt>
                <c:pt idx="1212">
                  <c:v>5844877.54005658</c:v>
                </c:pt>
                <c:pt idx="1213">
                  <c:v>5844877.54005658</c:v>
                </c:pt>
                <c:pt idx="1214">
                  <c:v>5844877.54005658</c:v>
                </c:pt>
                <c:pt idx="1215">
                  <c:v>5844877.54005658</c:v>
                </c:pt>
                <c:pt idx="1216">
                  <c:v>5844877.54005658</c:v>
                </c:pt>
                <c:pt idx="1217">
                  <c:v>5844877.54005658</c:v>
                </c:pt>
                <c:pt idx="1218">
                  <c:v>5844877.54005658</c:v>
                </c:pt>
                <c:pt idx="1219">
                  <c:v>5844877.54005658</c:v>
                </c:pt>
                <c:pt idx="1220">
                  <c:v>5844877.54005658</c:v>
                </c:pt>
                <c:pt idx="1221">
                  <c:v>5844877.54005658</c:v>
                </c:pt>
                <c:pt idx="1222">
                  <c:v>5844877.54005658</c:v>
                </c:pt>
                <c:pt idx="1223">
                  <c:v>5844877.54005658</c:v>
                </c:pt>
                <c:pt idx="1224">
                  <c:v>5844877.54005658</c:v>
                </c:pt>
                <c:pt idx="1225">
                  <c:v>5844877.54005658</c:v>
                </c:pt>
                <c:pt idx="1226">
                  <c:v>5844877.54005658</c:v>
                </c:pt>
                <c:pt idx="1227">
                  <c:v>5844877.54005658</c:v>
                </c:pt>
                <c:pt idx="1228">
                  <c:v>5844877.54005658</c:v>
                </c:pt>
                <c:pt idx="1229">
                  <c:v>5844877.54005658</c:v>
                </c:pt>
                <c:pt idx="1230">
                  <c:v>5844877.54005658</c:v>
                </c:pt>
                <c:pt idx="1231">
                  <c:v>5844877.54005658</c:v>
                </c:pt>
                <c:pt idx="1232">
                  <c:v>5844877.54005658</c:v>
                </c:pt>
                <c:pt idx="1233">
                  <c:v>5844877.54005658</c:v>
                </c:pt>
                <c:pt idx="1234">
                  <c:v>5844877.54005658</c:v>
                </c:pt>
                <c:pt idx="1235">
                  <c:v>5844877.54005658</c:v>
                </c:pt>
                <c:pt idx="1236">
                  <c:v>5844877.54005658</c:v>
                </c:pt>
                <c:pt idx="1237">
                  <c:v>5844877.54005658</c:v>
                </c:pt>
                <c:pt idx="1238">
                  <c:v>5844877.54005658</c:v>
                </c:pt>
                <c:pt idx="1239">
                  <c:v>5844877.54005658</c:v>
                </c:pt>
                <c:pt idx="1240">
                  <c:v>5844877.54005658</c:v>
                </c:pt>
                <c:pt idx="1241">
                  <c:v>5844877.54005658</c:v>
                </c:pt>
                <c:pt idx="1242">
                  <c:v>5844877.54005658</c:v>
                </c:pt>
                <c:pt idx="1243">
                  <c:v>5844877.54005658</c:v>
                </c:pt>
                <c:pt idx="1244">
                  <c:v>5844877.54005658</c:v>
                </c:pt>
                <c:pt idx="1245">
                  <c:v>5844877.54005658</c:v>
                </c:pt>
                <c:pt idx="1246">
                  <c:v>5844877.54005658</c:v>
                </c:pt>
                <c:pt idx="1247">
                  <c:v>5844877.54005658</c:v>
                </c:pt>
                <c:pt idx="1248">
                  <c:v>5844877.54005658</c:v>
                </c:pt>
                <c:pt idx="1249">
                  <c:v>5844877.54005658</c:v>
                </c:pt>
                <c:pt idx="1250">
                  <c:v>5844877.54005658</c:v>
                </c:pt>
                <c:pt idx="1251">
                  <c:v>5844877.54005658</c:v>
                </c:pt>
                <c:pt idx="1252">
                  <c:v>5844877.54005658</c:v>
                </c:pt>
                <c:pt idx="1253">
                  <c:v>5844877.54005658</c:v>
                </c:pt>
                <c:pt idx="1254">
                  <c:v>5844877.54005658</c:v>
                </c:pt>
                <c:pt idx="1255">
                  <c:v>5844877.54005658</c:v>
                </c:pt>
                <c:pt idx="1256">
                  <c:v>5844877.54005658</c:v>
                </c:pt>
                <c:pt idx="1257">
                  <c:v>5844877.54005658</c:v>
                </c:pt>
                <c:pt idx="1258">
                  <c:v>5844877.54005658</c:v>
                </c:pt>
                <c:pt idx="1259">
                  <c:v>5844877.54005658</c:v>
                </c:pt>
                <c:pt idx="1260">
                  <c:v>5844877.54005658</c:v>
                </c:pt>
                <c:pt idx="1261">
                  <c:v>5844877.54005658</c:v>
                </c:pt>
                <c:pt idx="1262">
                  <c:v>5844877.54005658</c:v>
                </c:pt>
                <c:pt idx="1263">
                  <c:v>5844877.54005658</c:v>
                </c:pt>
                <c:pt idx="1264">
                  <c:v>5844877.54005658</c:v>
                </c:pt>
                <c:pt idx="1265">
                  <c:v>5844877.54005658</c:v>
                </c:pt>
                <c:pt idx="1266">
                  <c:v>5844877.54005658</c:v>
                </c:pt>
                <c:pt idx="1267">
                  <c:v>5844877.54005658</c:v>
                </c:pt>
                <c:pt idx="1268">
                  <c:v>5844877.54005658</c:v>
                </c:pt>
                <c:pt idx="1269">
                  <c:v>5844877.54005658</c:v>
                </c:pt>
                <c:pt idx="1270">
                  <c:v>5844877.54005658</c:v>
                </c:pt>
                <c:pt idx="1271">
                  <c:v>5844877.54005658</c:v>
                </c:pt>
                <c:pt idx="1272">
                  <c:v>5844877.54005658</c:v>
                </c:pt>
                <c:pt idx="1273">
                  <c:v>5844877.54005658</c:v>
                </c:pt>
                <c:pt idx="1274">
                  <c:v>5844877.54005658</c:v>
                </c:pt>
                <c:pt idx="1275">
                  <c:v>5844877.54005658</c:v>
                </c:pt>
                <c:pt idx="1276">
                  <c:v>5844877.54005658</c:v>
                </c:pt>
                <c:pt idx="1277">
                  <c:v>5844877.54005658</c:v>
                </c:pt>
                <c:pt idx="1278">
                  <c:v>5844877.54005658</c:v>
                </c:pt>
                <c:pt idx="1279">
                  <c:v>5844877.54005658</c:v>
                </c:pt>
                <c:pt idx="1280">
                  <c:v>5844877.54005658</c:v>
                </c:pt>
                <c:pt idx="1281">
                  <c:v>5844877.54005658</c:v>
                </c:pt>
                <c:pt idx="1282">
                  <c:v>5844877.54005658</c:v>
                </c:pt>
                <c:pt idx="1283">
                  <c:v>5844877.54005658</c:v>
                </c:pt>
                <c:pt idx="1284">
                  <c:v>5844877.54005658</c:v>
                </c:pt>
                <c:pt idx="1285">
                  <c:v>5844877.54005658</c:v>
                </c:pt>
                <c:pt idx="1286">
                  <c:v>5844877.54005658</c:v>
                </c:pt>
                <c:pt idx="1287">
                  <c:v>5844877.54005658</c:v>
                </c:pt>
                <c:pt idx="1288">
                  <c:v>5844877.54005658</c:v>
                </c:pt>
                <c:pt idx="1289">
                  <c:v>5844877.54005658</c:v>
                </c:pt>
                <c:pt idx="1290">
                  <c:v>5844877.54005658</c:v>
                </c:pt>
                <c:pt idx="1291">
                  <c:v>5844877.54005658</c:v>
                </c:pt>
                <c:pt idx="1292">
                  <c:v>5844877.54005658</c:v>
                </c:pt>
                <c:pt idx="1293">
                  <c:v>5844877.54005658</c:v>
                </c:pt>
                <c:pt idx="1294">
                  <c:v>5844877.54005658</c:v>
                </c:pt>
                <c:pt idx="1295">
                  <c:v>5844877.54005658</c:v>
                </c:pt>
                <c:pt idx="1296">
                  <c:v>5844877.54005658</c:v>
                </c:pt>
                <c:pt idx="1297">
                  <c:v>5844877.54005658</c:v>
                </c:pt>
                <c:pt idx="1298">
                  <c:v>5844877.54005658</c:v>
                </c:pt>
                <c:pt idx="1299">
                  <c:v>5844877.54005658</c:v>
                </c:pt>
                <c:pt idx="1300">
                  <c:v>5844877.54005658</c:v>
                </c:pt>
                <c:pt idx="1301">
                  <c:v>5844877.54005658</c:v>
                </c:pt>
                <c:pt idx="1302">
                  <c:v>5844877.54005658</c:v>
                </c:pt>
                <c:pt idx="1303">
                  <c:v>5844877.54005658</c:v>
                </c:pt>
                <c:pt idx="1304">
                  <c:v>5844877.54005658</c:v>
                </c:pt>
                <c:pt idx="1305">
                  <c:v>5844877.54005658</c:v>
                </c:pt>
                <c:pt idx="1306">
                  <c:v>5844877.54005658</c:v>
                </c:pt>
                <c:pt idx="1307">
                  <c:v>5844877.54005658</c:v>
                </c:pt>
                <c:pt idx="1308">
                  <c:v>5844877.54005658</c:v>
                </c:pt>
                <c:pt idx="1309">
                  <c:v>5844877.54005658</c:v>
                </c:pt>
                <c:pt idx="1310">
                  <c:v>5844877.54005658</c:v>
                </c:pt>
                <c:pt idx="1311">
                  <c:v>5844877.54005658</c:v>
                </c:pt>
                <c:pt idx="1312">
                  <c:v>5844877.54005658</c:v>
                </c:pt>
                <c:pt idx="1313">
                  <c:v>5844877.54005658</c:v>
                </c:pt>
                <c:pt idx="1314">
                  <c:v>5844877.54005658</c:v>
                </c:pt>
                <c:pt idx="1315">
                  <c:v>5844877.54005658</c:v>
                </c:pt>
                <c:pt idx="1316">
                  <c:v>5844877.54005658</c:v>
                </c:pt>
                <c:pt idx="1317">
                  <c:v>5844877.54005658</c:v>
                </c:pt>
                <c:pt idx="1318">
                  <c:v>5844877.54005658</c:v>
                </c:pt>
                <c:pt idx="1319">
                  <c:v>5844877.54005658</c:v>
                </c:pt>
                <c:pt idx="1320">
                  <c:v>5844877.54005658</c:v>
                </c:pt>
                <c:pt idx="1321">
                  <c:v>5844877.54005658</c:v>
                </c:pt>
                <c:pt idx="1322">
                  <c:v>5844877.54005658</c:v>
                </c:pt>
                <c:pt idx="1323">
                  <c:v>5844877.54005658</c:v>
                </c:pt>
                <c:pt idx="1324">
                  <c:v>5844877.54005658</c:v>
                </c:pt>
                <c:pt idx="1325">
                  <c:v>5844877.54005658</c:v>
                </c:pt>
                <c:pt idx="1326">
                  <c:v>5844877.54005658</c:v>
                </c:pt>
                <c:pt idx="1327">
                  <c:v>5844877.54005658</c:v>
                </c:pt>
                <c:pt idx="1328">
                  <c:v>5844877.54005658</c:v>
                </c:pt>
                <c:pt idx="1329">
                  <c:v>5844877.54005658</c:v>
                </c:pt>
                <c:pt idx="1330">
                  <c:v>5844877.54005658</c:v>
                </c:pt>
                <c:pt idx="1331">
                  <c:v>5844877.54005658</c:v>
                </c:pt>
                <c:pt idx="1332">
                  <c:v>5844877.54005658</c:v>
                </c:pt>
                <c:pt idx="1333">
                  <c:v>5844877.54005658</c:v>
                </c:pt>
                <c:pt idx="1334">
                  <c:v>5844877.54005658</c:v>
                </c:pt>
                <c:pt idx="1335">
                  <c:v>5844877.54005658</c:v>
                </c:pt>
                <c:pt idx="1336">
                  <c:v>5844877.54005658</c:v>
                </c:pt>
                <c:pt idx="1337">
                  <c:v>5844877.54005658</c:v>
                </c:pt>
                <c:pt idx="1338">
                  <c:v>5844877.54005658</c:v>
                </c:pt>
                <c:pt idx="1339">
                  <c:v>5844877.54005658</c:v>
                </c:pt>
                <c:pt idx="1340">
                  <c:v>5844877.54005658</c:v>
                </c:pt>
                <c:pt idx="1341">
                  <c:v>5844877.54005658</c:v>
                </c:pt>
                <c:pt idx="1342">
                  <c:v>5844877.54005658</c:v>
                </c:pt>
                <c:pt idx="1343">
                  <c:v>5844877.54005658</c:v>
                </c:pt>
                <c:pt idx="1344">
                  <c:v>5844877.54005658</c:v>
                </c:pt>
                <c:pt idx="1345">
                  <c:v>5844877.54005658</c:v>
                </c:pt>
                <c:pt idx="1346">
                  <c:v>5844877.54005658</c:v>
                </c:pt>
                <c:pt idx="1347">
                  <c:v>5844877.54005658</c:v>
                </c:pt>
                <c:pt idx="1348">
                  <c:v>5844877.54005658</c:v>
                </c:pt>
                <c:pt idx="1349">
                  <c:v>5844877.54005658</c:v>
                </c:pt>
                <c:pt idx="1350">
                  <c:v>5844877.54005658</c:v>
                </c:pt>
                <c:pt idx="1351">
                  <c:v>5844877.54005658</c:v>
                </c:pt>
                <c:pt idx="1352">
                  <c:v>5844877.54005658</c:v>
                </c:pt>
                <c:pt idx="1353">
                  <c:v>5844877.54005658</c:v>
                </c:pt>
                <c:pt idx="1354">
                  <c:v>5844877.54005658</c:v>
                </c:pt>
                <c:pt idx="1355">
                  <c:v>5844877.54005658</c:v>
                </c:pt>
                <c:pt idx="1356">
                  <c:v>5844877.54005658</c:v>
                </c:pt>
                <c:pt idx="1357">
                  <c:v>5844877.54005658</c:v>
                </c:pt>
                <c:pt idx="1358">
                  <c:v>5844877.54005658</c:v>
                </c:pt>
                <c:pt idx="1359">
                  <c:v>5844877.54005658</c:v>
                </c:pt>
                <c:pt idx="1360">
                  <c:v>5844877.54005658</c:v>
                </c:pt>
                <c:pt idx="1361">
                  <c:v>5844877.54005658</c:v>
                </c:pt>
                <c:pt idx="1362">
                  <c:v>5844877.54005658</c:v>
                </c:pt>
                <c:pt idx="1363">
                  <c:v>5844877.54005658</c:v>
                </c:pt>
                <c:pt idx="1364">
                  <c:v>5844877.54005658</c:v>
                </c:pt>
                <c:pt idx="1365">
                  <c:v>5844877.54005658</c:v>
                </c:pt>
                <c:pt idx="1366">
                  <c:v>5844877.54005658</c:v>
                </c:pt>
                <c:pt idx="1367">
                  <c:v>5844877.54005658</c:v>
                </c:pt>
                <c:pt idx="1368">
                  <c:v>5844877.54005658</c:v>
                </c:pt>
                <c:pt idx="1369">
                  <c:v>5844877.54005658</c:v>
                </c:pt>
                <c:pt idx="1370">
                  <c:v>5844877.54005658</c:v>
                </c:pt>
                <c:pt idx="1371">
                  <c:v>5844877.54005658</c:v>
                </c:pt>
                <c:pt idx="1372">
                  <c:v>5844877.54005658</c:v>
                </c:pt>
                <c:pt idx="1373">
                  <c:v>5844877.54005658</c:v>
                </c:pt>
                <c:pt idx="1374">
                  <c:v>5844877.54005658</c:v>
                </c:pt>
                <c:pt idx="1375">
                  <c:v>5844877.54005658</c:v>
                </c:pt>
                <c:pt idx="1376">
                  <c:v>5844877.54005658</c:v>
                </c:pt>
                <c:pt idx="1377">
                  <c:v>5844877.54005658</c:v>
                </c:pt>
                <c:pt idx="1378">
                  <c:v>5844877.54005658</c:v>
                </c:pt>
                <c:pt idx="1379">
                  <c:v>5844877.54005658</c:v>
                </c:pt>
                <c:pt idx="1380">
                  <c:v>5844877.54005658</c:v>
                </c:pt>
                <c:pt idx="1381">
                  <c:v>5844877.54005658</c:v>
                </c:pt>
                <c:pt idx="1382">
                  <c:v>5844877.54005658</c:v>
                </c:pt>
                <c:pt idx="1383">
                  <c:v>5844877.54005658</c:v>
                </c:pt>
                <c:pt idx="1384">
                  <c:v>5844877.54005658</c:v>
                </c:pt>
                <c:pt idx="1385">
                  <c:v>5844877.54005658</c:v>
                </c:pt>
                <c:pt idx="1386">
                  <c:v>5844877.54005658</c:v>
                </c:pt>
                <c:pt idx="1387">
                  <c:v>5844877.54005658</c:v>
                </c:pt>
                <c:pt idx="1388">
                  <c:v>5844877.54005658</c:v>
                </c:pt>
                <c:pt idx="1389">
                  <c:v>5844877.54005658</c:v>
                </c:pt>
                <c:pt idx="1390">
                  <c:v>5844877.54005658</c:v>
                </c:pt>
                <c:pt idx="1391">
                  <c:v>5844877.54005658</c:v>
                </c:pt>
                <c:pt idx="1392">
                  <c:v>5844877.54005658</c:v>
                </c:pt>
                <c:pt idx="1393">
                  <c:v>5844877.54005658</c:v>
                </c:pt>
                <c:pt idx="1394">
                  <c:v>5844877.54005658</c:v>
                </c:pt>
                <c:pt idx="1395">
                  <c:v>5844877.54005658</c:v>
                </c:pt>
                <c:pt idx="1396">
                  <c:v>5844877.54005658</c:v>
                </c:pt>
                <c:pt idx="1397">
                  <c:v>5844877.54005658</c:v>
                </c:pt>
                <c:pt idx="1398">
                  <c:v>5844877.54005658</c:v>
                </c:pt>
                <c:pt idx="1399">
                  <c:v>5844877.54005658</c:v>
                </c:pt>
                <c:pt idx="1400">
                  <c:v>5844877.54005658</c:v>
                </c:pt>
                <c:pt idx="1401">
                  <c:v>5844877.54005658</c:v>
                </c:pt>
                <c:pt idx="1402">
                  <c:v>5844877.54005658</c:v>
                </c:pt>
                <c:pt idx="1403">
                  <c:v>5844877.54005658</c:v>
                </c:pt>
                <c:pt idx="1404">
                  <c:v>5844877.54005658</c:v>
                </c:pt>
                <c:pt idx="1405">
                  <c:v>5844877.54005658</c:v>
                </c:pt>
                <c:pt idx="1406">
                  <c:v>5844877.54005658</c:v>
                </c:pt>
                <c:pt idx="1407">
                  <c:v>5844877.54005658</c:v>
                </c:pt>
                <c:pt idx="1408">
                  <c:v>5844877.54005658</c:v>
                </c:pt>
                <c:pt idx="1409">
                  <c:v>5844877.54005658</c:v>
                </c:pt>
                <c:pt idx="1410">
                  <c:v>5844877.54005658</c:v>
                </c:pt>
                <c:pt idx="1411">
                  <c:v>5844877.54005658</c:v>
                </c:pt>
                <c:pt idx="1412">
                  <c:v>5844877.54005658</c:v>
                </c:pt>
                <c:pt idx="1413">
                  <c:v>5844877.54005658</c:v>
                </c:pt>
                <c:pt idx="1414">
                  <c:v>5844877.54005658</c:v>
                </c:pt>
                <c:pt idx="1415">
                  <c:v>5844877.54005658</c:v>
                </c:pt>
                <c:pt idx="1416">
                  <c:v>5844877.54005658</c:v>
                </c:pt>
                <c:pt idx="1417">
                  <c:v>5844877.54005658</c:v>
                </c:pt>
                <c:pt idx="1418">
                  <c:v>5844877.54005658</c:v>
                </c:pt>
                <c:pt idx="1419">
                  <c:v>5844877.54005658</c:v>
                </c:pt>
                <c:pt idx="1420">
                  <c:v>5844877.54005658</c:v>
                </c:pt>
                <c:pt idx="1421">
                  <c:v>5844877.54005658</c:v>
                </c:pt>
                <c:pt idx="1422">
                  <c:v>5844877.54005658</c:v>
                </c:pt>
                <c:pt idx="1423">
                  <c:v>5844877.54005658</c:v>
                </c:pt>
                <c:pt idx="1424">
                  <c:v>5844877.54005658</c:v>
                </c:pt>
                <c:pt idx="1425">
                  <c:v>5844877.54005658</c:v>
                </c:pt>
                <c:pt idx="1426">
                  <c:v>5844877.54005658</c:v>
                </c:pt>
                <c:pt idx="1427">
                  <c:v>5844877.54005658</c:v>
                </c:pt>
                <c:pt idx="1428">
                  <c:v>5844877.54005658</c:v>
                </c:pt>
                <c:pt idx="1429">
                  <c:v>5844877.54005658</c:v>
                </c:pt>
                <c:pt idx="1430">
                  <c:v>5844877.54005658</c:v>
                </c:pt>
                <c:pt idx="1431">
                  <c:v>5844877.54005658</c:v>
                </c:pt>
                <c:pt idx="1432">
                  <c:v>5844877.54005658</c:v>
                </c:pt>
                <c:pt idx="1433">
                  <c:v>5844877.54005658</c:v>
                </c:pt>
                <c:pt idx="1434">
                  <c:v>5844877.54005658</c:v>
                </c:pt>
                <c:pt idx="1435">
                  <c:v>5844877.54005658</c:v>
                </c:pt>
                <c:pt idx="1436">
                  <c:v>5844877.54005658</c:v>
                </c:pt>
                <c:pt idx="1437">
                  <c:v>5844877.54005658</c:v>
                </c:pt>
                <c:pt idx="1438">
                  <c:v>5844877.54005658</c:v>
                </c:pt>
                <c:pt idx="1439">
                  <c:v>5844877.54005658</c:v>
                </c:pt>
                <c:pt idx="1440">
                  <c:v>5844877.54005658</c:v>
                </c:pt>
                <c:pt idx="1441">
                  <c:v>5844877.54005658</c:v>
                </c:pt>
                <c:pt idx="1442">
                  <c:v>5844877.54005658</c:v>
                </c:pt>
                <c:pt idx="1443">
                  <c:v>5844877.54005658</c:v>
                </c:pt>
                <c:pt idx="1444">
                  <c:v>5844877.54005658</c:v>
                </c:pt>
                <c:pt idx="1445">
                  <c:v>5844877.54005658</c:v>
                </c:pt>
                <c:pt idx="1446">
                  <c:v>5844877.54005658</c:v>
                </c:pt>
                <c:pt idx="1447">
                  <c:v>5844877.54005658</c:v>
                </c:pt>
                <c:pt idx="1448">
                  <c:v>5844877.54005658</c:v>
                </c:pt>
                <c:pt idx="1449">
                  <c:v>5844877.54005658</c:v>
                </c:pt>
                <c:pt idx="1450">
                  <c:v>5844877.54005658</c:v>
                </c:pt>
                <c:pt idx="1451">
                  <c:v>5844877.54005658</c:v>
                </c:pt>
                <c:pt idx="1452">
                  <c:v>5844877.54005658</c:v>
                </c:pt>
                <c:pt idx="1453">
                  <c:v>5844877.54005658</c:v>
                </c:pt>
                <c:pt idx="1454">
                  <c:v>5844877.54005658</c:v>
                </c:pt>
                <c:pt idx="1455">
                  <c:v>5844877.54005658</c:v>
                </c:pt>
                <c:pt idx="1456">
                  <c:v>5844877.54005658</c:v>
                </c:pt>
                <c:pt idx="1457">
                  <c:v>5844877.54005658</c:v>
                </c:pt>
                <c:pt idx="1458">
                  <c:v>5844877.54005658</c:v>
                </c:pt>
                <c:pt idx="1459">
                  <c:v>5844877.54005658</c:v>
                </c:pt>
                <c:pt idx="1460">
                  <c:v>5844877.54005658</c:v>
                </c:pt>
                <c:pt idx="1461">
                  <c:v>5844877.54005658</c:v>
                </c:pt>
                <c:pt idx="1462">
                  <c:v>5844877.54005658</c:v>
                </c:pt>
                <c:pt idx="1463">
                  <c:v>5844877.54005658</c:v>
                </c:pt>
                <c:pt idx="1464">
                  <c:v>5844877.54005658</c:v>
                </c:pt>
                <c:pt idx="1465">
                  <c:v>5844877.54005658</c:v>
                </c:pt>
                <c:pt idx="1466">
                  <c:v>5844877.54005658</c:v>
                </c:pt>
                <c:pt idx="1467">
                  <c:v>5844877.54005658</c:v>
                </c:pt>
                <c:pt idx="1468">
                  <c:v>5844877.54005658</c:v>
                </c:pt>
                <c:pt idx="1469">
                  <c:v>5844877.54005658</c:v>
                </c:pt>
                <c:pt idx="1470">
                  <c:v>5844877.54005658</c:v>
                </c:pt>
                <c:pt idx="1471">
                  <c:v>5844877.54005658</c:v>
                </c:pt>
                <c:pt idx="1472">
                  <c:v>5844877.54005658</c:v>
                </c:pt>
                <c:pt idx="1473">
                  <c:v>5844877.54005658</c:v>
                </c:pt>
                <c:pt idx="1474">
                  <c:v>5844877.54005658</c:v>
                </c:pt>
                <c:pt idx="1475">
                  <c:v>5844877.54005658</c:v>
                </c:pt>
                <c:pt idx="1476">
                  <c:v>5844877.54005658</c:v>
                </c:pt>
                <c:pt idx="1477">
                  <c:v>5844877.54005658</c:v>
                </c:pt>
                <c:pt idx="1478">
                  <c:v>5844877.54005658</c:v>
                </c:pt>
                <c:pt idx="1479">
                  <c:v>5844877.54005658</c:v>
                </c:pt>
                <c:pt idx="1480">
                  <c:v>5844877.54005658</c:v>
                </c:pt>
                <c:pt idx="1481">
                  <c:v>5844877.54005658</c:v>
                </c:pt>
                <c:pt idx="1482">
                  <c:v>5844877.54005658</c:v>
                </c:pt>
                <c:pt idx="1483">
                  <c:v>5844877.54005658</c:v>
                </c:pt>
                <c:pt idx="1484">
                  <c:v>5844877.54005658</c:v>
                </c:pt>
                <c:pt idx="1485">
                  <c:v>5844877.54005658</c:v>
                </c:pt>
                <c:pt idx="1486">
                  <c:v>5844877.54005658</c:v>
                </c:pt>
                <c:pt idx="1487">
                  <c:v>5844877.54005658</c:v>
                </c:pt>
                <c:pt idx="1488">
                  <c:v>5844877.54005658</c:v>
                </c:pt>
                <c:pt idx="1489">
                  <c:v>5844877.54005658</c:v>
                </c:pt>
                <c:pt idx="1490">
                  <c:v>5844877.54005658</c:v>
                </c:pt>
                <c:pt idx="1491">
                  <c:v>5844877.54005658</c:v>
                </c:pt>
                <c:pt idx="1492">
                  <c:v>5844877.54005658</c:v>
                </c:pt>
                <c:pt idx="1493">
                  <c:v>5844877.54005658</c:v>
                </c:pt>
                <c:pt idx="1494">
                  <c:v>5844877.54005658</c:v>
                </c:pt>
                <c:pt idx="1495">
                  <c:v>5844877.54005658</c:v>
                </c:pt>
                <c:pt idx="1496">
                  <c:v>5844877.54005658</c:v>
                </c:pt>
                <c:pt idx="1497">
                  <c:v>5844877.54005658</c:v>
                </c:pt>
                <c:pt idx="1498">
                  <c:v>5844877.54005658</c:v>
                </c:pt>
                <c:pt idx="1499">
                  <c:v>5844877.54005658</c:v>
                </c:pt>
                <c:pt idx="1500">
                  <c:v>5844877.54005658</c:v>
                </c:pt>
                <c:pt idx="1501">
                  <c:v>5844877.54005658</c:v>
                </c:pt>
                <c:pt idx="1502">
                  <c:v>5844877.54005658</c:v>
                </c:pt>
                <c:pt idx="1503">
                  <c:v>5844877.54005658</c:v>
                </c:pt>
                <c:pt idx="1504">
                  <c:v>5844877.54005658</c:v>
                </c:pt>
                <c:pt idx="1505">
                  <c:v>5844877.54005658</c:v>
                </c:pt>
                <c:pt idx="1506">
                  <c:v>5844877.54005658</c:v>
                </c:pt>
                <c:pt idx="1507">
                  <c:v>5844877.54005658</c:v>
                </c:pt>
                <c:pt idx="1508">
                  <c:v>5844877.54005658</c:v>
                </c:pt>
                <c:pt idx="1509">
                  <c:v>5844877.54005658</c:v>
                </c:pt>
                <c:pt idx="1510">
                  <c:v>5844877.54005658</c:v>
                </c:pt>
                <c:pt idx="1511">
                  <c:v>5844877.54005658</c:v>
                </c:pt>
                <c:pt idx="1512">
                  <c:v>5844877.54005658</c:v>
                </c:pt>
                <c:pt idx="1513">
                  <c:v>5844877.54005658</c:v>
                </c:pt>
                <c:pt idx="1514">
                  <c:v>5844877.54005658</c:v>
                </c:pt>
                <c:pt idx="1515">
                  <c:v>5844877.54005658</c:v>
                </c:pt>
                <c:pt idx="1516">
                  <c:v>5844877.54005658</c:v>
                </c:pt>
                <c:pt idx="1517">
                  <c:v>5844877.54005658</c:v>
                </c:pt>
                <c:pt idx="1518">
                  <c:v>5844877.54005658</c:v>
                </c:pt>
                <c:pt idx="1519">
                  <c:v>5844877.54005658</c:v>
                </c:pt>
                <c:pt idx="1520">
                  <c:v>5844877.54005658</c:v>
                </c:pt>
                <c:pt idx="1521">
                  <c:v>5844877.54005658</c:v>
                </c:pt>
                <c:pt idx="1522">
                  <c:v>5844877.54005658</c:v>
                </c:pt>
                <c:pt idx="1523">
                  <c:v>5844877.54005658</c:v>
                </c:pt>
                <c:pt idx="1524">
                  <c:v>5844877.54005658</c:v>
                </c:pt>
                <c:pt idx="1525">
                  <c:v>5844877.54005658</c:v>
                </c:pt>
                <c:pt idx="1526">
                  <c:v>5844877.54005658</c:v>
                </c:pt>
                <c:pt idx="1527">
                  <c:v>5844877.54005658</c:v>
                </c:pt>
                <c:pt idx="1528">
                  <c:v>5844877.54005658</c:v>
                </c:pt>
                <c:pt idx="1529">
                  <c:v>5844877.54005658</c:v>
                </c:pt>
                <c:pt idx="1530">
                  <c:v>5844877.54005658</c:v>
                </c:pt>
                <c:pt idx="1531">
                  <c:v>5844877.54005658</c:v>
                </c:pt>
                <c:pt idx="1532">
                  <c:v>5844877.54005658</c:v>
                </c:pt>
                <c:pt idx="1533">
                  <c:v>5844877.54005658</c:v>
                </c:pt>
                <c:pt idx="1534">
                  <c:v>5844877.54005658</c:v>
                </c:pt>
                <c:pt idx="1535">
                  <c:v>5844877.54005658</c:v>
                </c:pt>
                <c:pt idx="1536">
                  <c:v>5844877.54005658</c:v>
                </c:pt>
                <c:pt idx="1537">
                  <c:v>5844877.54005658</c:v>
                </c:pt>
                <c:pt idx="1538">
                  <c:v>5844877.54005658</c:v>
                </c:pt>
                <c:pt idx="1539">
                  <c:v>5844877.54005658</c:v>
                </c:pt>
                <c:pt idx="1540">
                  <c:v>5844877.54005658</c:v>
                </c:pt>
                <c:pt idx="1541">
                  <c:v>5844877.54005658</c:v>
                </c:pt>
                <c:pt idx="1542">
                  <c:v>5844877.54005658</c:v>
                </c:pt>
                <c:pt idx="1543">
                  <c:v>5844877.54005658</c:v>
                </c:pt>
                <c:pt idx="1544">
                  <c:v>5844877.54005658</c:v>
                </c:pt>
                <c:pt idx="1545">
                  <c:v>5844877.54005658</c:v>
                </c:pt>
                <c:pt idx="1546">
                  <c:v>5844877.54005658</c:v>
                </c:pt>
                <c:pt idx="1547">
                  <c:v>5844877.54005658</c:v>
                </c:pt>
                <c:pt idx="1548">
                  <c:v>5844877.54005658</c:v>
                </c:pt>
                <c:pt idx="1549">
                  <c:v>5844877.54005658</c:v>
                </c:pt>
                <c:pt idx="1550">
                  <c:v>5844877.54005658</c:v>
                </c:pt>
                <c:pt idx="1551">
                  <c:v>5844877.54005658</c:v>
                </c:pt>
                <c:pt idx="1552">
                  <c:v>5844877.54005658</c:v>
                </c:pt>
                <c:pt idx="1553">
                  <c:v>5844877.54005658</c:v>
                </c:pt>
                <c:pt idx="1554">
                  <c:v>5844877.54005658</c:v>
                </c:pt>
                <c:pt idx="1555">
                  <c:v>5844877.54005658</c:v>
                </c:pt>
                <c:pt idx="1556">
                  <c:v>5844877.54005658</c:v>
                </c:pt>
                <c:pt idx="1557">
                  <c:v>5844877.54005658</c:v>
                </c:pt>
                <c:pt idx="1558">
                  <c:v>5844877.54005658</c:v>
                </c:pt>
                <c:pt idx="1559">
                  <c:v>5844877.54005658</c:v>
                </c:pt>
                <c:pt idx="1560">
                  <c:v>5844877.54005658</c:v>
                </c:pt>
                <c:pt idx="1561">
                  <c:v>5844877.54005658</c:v>
                </c:pt>
                <c:pt idx="1562">
                  <c:v>5844877.54005658</c:v>
                </c:pt>
                <c:pt idx="1563">
                  <c:v>5844877.54005658</c:v>
                </c:pt>
                <c:pt idx="1564">
                  <c:v>5844877.54005658</c:v>
                </c:pt>
                <c:pt idx="1565">
                  <c:v>5844877.54005658</c:v>
                </c:pt>
                <c:pt idx="1566">
                  <c:v>5844877.54005658</c:v>
                </c:pt>
                <c:pt idx="1567">
                  <c:v>5844877.54005658</c:v>
                </c:pt>
                <c:pt idx="1568">
                  <c:v>5844877.54005658</c:v>
                </c:pt>
                <c:pt idx="1569">
                  <c:v>5844877.54005658</c:v>
                </c:pt>
                <c:pt idx="1570">
                  <c:v>5844877.54005658</c:v>
                </c:pt>
                <c:pt idx="1571">
                  <c:v>5844877.54005658</c:v>
                </c:pt>
                <c:pt idx="1572">
                  <c:v>5844877.54005658</c:v>
                </c:pt>
                <c:pt idx="1573">
                  <c:v>5844877.54005658</c:v>
                </c:pt>
                <c:pt idx="1574">
                  <c:v>5844877.54005658</c:v>
                </c:pt>
                <c:pt idx="1575">
                  <c:v>5844877.54005658</c:v>
                </c:pt>
                <c:pt idx="1576">
                  <c:v>5844877.54005658</c:v>
                </c:pt>
                <c:pt idx="1577">
                  <c:v>5844877.54005658</c:v>
                </c:pt>
                <c:pt idx="1578">
                  <c:v>5844877.54005658</c:v>
                </c:pt>
                <c:pt idx="1579">
                  <c:v>5844877.54005658</c:v>
                </c:pt>
                <c:pt idx="1580">
                  <c:v>5844877.54005658</c:v>
                </c:pt>
                <c:pt idx="1581">
                  <c:v>5844877.54005658</c:v>
                </c:pt>
                <c:pt idx="1582">
                  <c:v>5844877.54005658</c:v>
                </c:pt>
                <c:pt idx="1583">
                  <c:v>5844877.54005658</c:v>
                </c:pt>
                <c:pt idx="1584">
                  <c:v>5844877.54005658</c:v>
                </c:pt>
                <c:pt idx="1585">
                  <c:v>5844877.54005658</c:v>
                </c:pt>
                <c:pt idx="1586">
                  <c:v>5844877.54005658</c:v>
                </c:pt>
                <c:pt idx="1587">
                  <c:v>5844877.54005658</c:v>
                </c:pt>
                <c:pt idx="1588">
                  <c:v>5844877.54005658</c:v>
                </c:pt>
                <c:pt idx="1589">
                  <c:v>5844877.54005658</c:v>
                </c:pt>
                <c:pt idx="1590">
                  <c:v>5844877.54005658</c:v>
                </c:pt>
                <c:pt idx="1591">
                  <c:v>5844877.54005658</c:v>
                </c:pt>
                <c:pt idx="1592">
                  <c:v>5844877.54005658</c:v>
                </c:pt>
                <c:pt idx="1593">
                  <c:v>5844877.54005658</c:v>
                </c:pt>
                <c:pt idx="1594">
                  <c:v>5844877.54005658</c:v>
                </c:pt>
                <c:pt idx="1595">
                  <c:v>5844877.54005658</c:v>
                </c:pt>
                <c:pt idx="1596">
                  <c:v>5844877.54005658</c:v>
                </c:pt>
                <c:pt idx="1597">
                  <c:v>5844877.54005658</c:v>
                </c:pt>
                <c:pt idx="1598">
                  <c:v>5844877.54005658</c:v>
                </c:pt>
                <c:pt idx="1599">
                  <c:v>5844877.54005658</c:v>
                </c:pt>
                <c:pt idx="1600">
                  <c:v>5844877.54005658</c:v>
                </c:pt>
                <c:pt idx="1601">
                  <c:v>5844877.54005658</c:v>
                </c:pt>
                <c:pt idx="1602">
                  <c:v>5844877.54005658</c:v>
                </c:pt>
                <c:pt idx="1603">
                  <c:v>5844877.54005658</c:v>
                </c:pt>
                <c:pt idx="1604">
                  <c:v>5844877.54005658</c:v>
                </c:pt>
                <c:pt idx="1605">
                  <c:v>5844877.54005658</c:v>
                </c:pt>
                <c:pt idx="1606">
                  <c:v>5844877.54005658</c:v>
                </c:pt>
                <c:pt idx="1607">
                  <c:v>5844877.54005658</c:v>
                </c:pt>
                <c:pt idx="1608">
                  <c:v>5844877.54005658</c:v>
                </c:pt>
                <c:pt idx="1609">
                  <c:v>5844877.54005658</c:v>
                </c:pt>
                <c:pt idx="1610">
                  <c:v>5844877.54005658</c:v>
                </c:pt>
                <c:pt idx="1611">
                  <c:v>5844877.54005658</c:v>
                </c:pt>
                <c:pt idx="1612">
                  <c:v>5844877.54005658</c:v>
                </c:pt>
                <c:pt idx="1613">
                  <c:v>5844877.54005658</c:v>
                </c:pt>
                <c:pt idx="1614">
                  <c:v>5844877.54005658</c:v>
                </c:pt>
                <c:pt idx="1615">
                  <c:v>5844877.54005658</c:v>
                </c:pt>
                <c:pt idx="1616">
                  <c:v>5844877.54005658</c:v>
                </c:pt>
                <c:pt idx="1617">
                  <c:v>5844877.54005658</c:v>
                </c:pt>
                <c:pt idx="1618">
                  <c:v>5844877.54005658</c:v>
                </c:pt>
                <c:pt idx="1619">
                  <c:v>5844877.54005658</c:v>
                </c:pt>
                <c:pt idx="1620">
                  <c:v>5844877.54005658</c:v>
                </c:pt>
                <c:pt idx="1621">
                  <c:v>5844877.54005658</c:v>
                </c:pt>
                <c:pt idx="1622">
                  <c:v>5844877.54005658</c:v>
                </c:pt>
                <c:pt idx="1623">
                  <c:v>5844877.54005658</c:v>
                </c:pt>
                <c:pt idx="1624">
                  <c:v>5844877.54005658</c:v>
                </c:pt>
                <c:pt idx="1625">
                  <c:v>5844877.54005658</c:v>
                </c:pt>
                <c:pt idx="1626">
                  <c:v>5844877.54005658</c:v>
                </c:pt>
                <c:pt idx="1627">
                  <c:v>5844877.54005658</c:v>
                </c:pt>
                <c:pt idx="1628">
                  <c:v>5844877.54005658</c:v>
                </c:pt>
                <c:pt idx="1629">
                  <c:v>5844877.54005658</c:v>
                </c:pt>
                <c:pt idx="1630">
                  <c:v>5844877.54005658</c:v>
                </c:pt>
                <c:pt idx="1631">
                  <c:v>5844877.54005658</c:v>
                </c:pt>
                <c:pt idx="1632">
                  <c:v>5844877.54005658</c:v>
                </c:pt>
                <c:pt idx="1633">
                  <c:v>5844877.54005658</c:v>
                </c:pt>
                <c:pt idx="1634">
                  <c:v>5844877.54005658</c:v>
                </c:pt>
                <c:pt idx="1635">
                  <c:v>5844877.54005658</c:v>
                </c:pt>
                <c:pt idx="1636">
                  <c:v>5844877.54005658</c:v>
                </c:pt>
                <c:pt idx="1637">
                  <c:v>5844877.54005658</c:v>
                </c:pt>
                <c:pt idx="1638">
                  <c:v>5844877.54005658</c:v>
                </c:pt>
                <c:pt idx="1639">
                  <c:v>5844877.54005658</c:v>
                </c:pt>
                <c:pt idx="1640">
                  <c:v>5844877.54005658</c:v>
                </c:pt>
                <c:pt idx="1641">
                  <c:v>5844877.54005658</c:v>
                </c:pt>
                <c:pt idx="1642">
                  <c:v>5844877.54005658</c:v>
                </c:pt>
                <c:pt idx="1643">
                  <c:v>5844877.54005658</c:v>
                </c:pt>
                <c:pt idx="1644">
                  <c:v>5844877.54005658</c:v>
                </c:pt>
                <c:pt idx="1645">
                  <c:v>5844877.54005658</c:v>
                </c:pt>
                <c:pt idx="1646">
                  <c:v>5844877.54005658</c:v>
                </c:pt>
                <c:pt idx="1647">
                  <c:v>5844877.54005658</c:v>
                </c:pt>
                <c:pt idx="1648">
                  <c:v>5844877.54005658</c:v>
                </c:pt>
                <c:pt idx="1649">
                  <c:v>5844877.54005658</c:v>
                </c:pt>
                <c:pt idx="1650">
                  <c:v>5844877.54005658</c:v>
                </c:pt>
                <c:pt idx="1651">
                  <c:v>5844877.54005658</c:v>
                </c:pt>
                <c:pt idx="1652">
                  <c:v>5844877.54005658</c:v>
                </c:pt>
                <c:pt idx="1653">
                  <c:v>5844877.54005658</c:v>
                </c:pt>
                <c:pt idx="1654">
                  <c:v>5844877.54005658</c:v>
                </c:pt>
                <c:pt idx="1655">
                  <c:v>5844877.54005658</c:v>
                </c:pt>
                <c:pt idx="1656">
                  <c:v>5844877.54005658</c:v>
                </c:pt>
                <c:pt idx="1657">
                  <c:v>5844877.54005658</c:v>
                </c:pt>
                <c:pt idx="1658">
                  <c:v>5844877.54005658</c:v>
                </c:pt>
                <c:pt idx="1659">
                  <c:v>5844877.54005658</c:v>
                </c:pt>
                <c:pt idx="1660">
                  <c:v>5844877.54005658</c:v>
                </c:pt>
                <c:pt idx="1661">
                  <c:v>5844877.54005658</c:v>
                </c:pt>
                <c:pt idx="1662">
                  <c:v>5844877.54005658</c:v>
                </c:pt>
                <c:pt idx="1663">
                  <c:v>5844877.54005658</c:v>
                </c:pt>
                <c:pt idx="1664">
                  <c:v>5844877.54005658</c:v>
                </c:pt>
                <c:pt idx="1665">
                  <c:v>5844877.54005658</c:v>
                </c:pt>
                <c:pt idx="1666">
                  <c:v>5844877.54005658</c:v>
                </c:pt>
                <c:pt idx="1667">
                  <c:v>5844877.54005658</c:v>
                </c:pt>
                <c:pt idx="1668">
                  <c:v>5844877.54005658</c:v>
                </c:pt>
                <c:pt idx="1669">
                  <c:v>5844877.54005658</c:v>
                </c:pt>
                <c:pt idx="1670">
                  <c:v>5844877.54005658</c:v>
                </c:pt>
                <c:pt idx="1671">
                  <c:v>5844877.54005658</c:v>
                </c:pt>
                <c:pt idx="1672">
                  <c:v>5844877.54005658</c:v>
                </c:pt>
                <c:pt idx="1673">
                  <c:v>5844877.54005658</c:v>
                </c:pt>
                <c:pt idx="1674">
                  <c:v>5844877.54005658</c:v>
                </c:pt>
                <c:pt idx="1675">
                  <c:v>5844877.54005658</c:v>
                </c:pt>
                <c:pt idx="1676">
                  <c:v>5844877.54005658</c:v>
                </c:pt>
                <c:pt idx="1677">
                  <c:v>5844877.54005658</c:v>
                </c:pt>
                <c:pt idx="1678">
                  <c:v>5844877.54005658</c:v>
                </c:pt>
                <c:pt idx="1679">
                  <c:v>5844877.54005658</c:v>
                </c:pt>
                <c:pt idx="1680">
                  <c:v>5844877.54005658</c:v>
                </c:pt>
                <c:pt idx="1681">
                  <c:v>5844877.54005658</c:v>
                </c:pt>
                <c:pt idx="1682">
                  <c:v>5844877.54005658</c:v>
                </c:pt>
                <c:pt idx="1683">
                  <c:v>5844877.54005658</c:v>
                </c:pt>
                <c:pt idx="1684">
                  <c:v>5844877.54005658</c:v>
                </c:pt>
                <c:pt idx="1685">
                  <c:v>5844877.54005658</c:v>
                </c:pt>
                <c:pt idx="1686">
                  <c:v>5844877.54005658</c:v>
                </c:pt>
                <c:pt idx="1687">
                  <c:v>5844877.54005658</c:v>
                </c:pt>
                <c:pt idx="1688">
                  <c:v>5844877.54005658</c:v>
                </c:pt>
                <c:pt idx="1689">
                  <c:v>5844877.54005658</c:v>
                </c:pt>
                <c:pt idx="1690">
                  <c:v>5844877.54005658</c:v>
                </c:pt>
                <c:pt idx="1691">
                  <c:v>5844877.54005658</c:v>
                </c:pt>
                <c:pt idx="1692">
                  <c:v>5844877.54005658</c:v>
                </c:pt>
                <c:pt idx="1693">
                  <c:v>5844877.54005658</c:v>
                </c:pt>
                <c:pt idx="1694">
                  <c:v>5844877.54005658</c:v>
                </c:pt>
                <c:pt idx="1695">
                  <c:v>5844877.54005658</c:v>
                </c:pt>
                <c:pt idx="1696">
                  <c:v>5844877.54005658</c:v>
                </c:pt>
                <c:pt idx="1697">
                  <c:v>5844877.54005658</c:v>
                </c:pt>
                <c:pt idx="1698">
                  <c:v>5844877.54005658</c:v>
                </c:pt>
                <c:pt idx="1699">
                  <c:v>5844877.54005658</c:v>
                </c:pt>
                <c:pt idx="1700">
                  <c:v>5844877.54005658</c:v>
                </c:pt>
                <c:pt idx="1701">
                  <c:v>5844877.54005658</c:v>
                </c:pt>
                <c:pt idx="1702">
                  <c:v>5844877.54005658</c:v>
                </c:pt>
                <c:pt idx="1703">
                  <c:v>5844877.54005658</c:v>
                </c:pt>
                <c:pt idx="1704">
                  <c:v>5844877.54005658</c:v>
                </c:pt>
                <c:pt idx="1705">
                  <c:v>5844877.54005658</c:v>
                </c:pt>
                <c:pt idx="1706">
                  <c:v>5844877.54005658</c:v>
                </c:pt>
                <c:pt idx="1707">
                  <c:v>5844877.54005658</c:v>
                </c:pt>
                <c:pt idx="1708">
                  <c:v>5844877.54005658</c:v>
                </c:pt>
                <c:pt idx="1709">
                  <c:v>5844877.54005658</c:v>
                </c:pt>
                <c:pt idx="1710">
                  <c:v>5844877.54005658</c:v>
                </c:pt>
                <c:pt idx="1711">
                  <c:v>5844877.54005658</c:v>
                </c:pt>
                <c:pt idx="1712">
                  <c:v>5844877.54005658</c:v>
                </c:pt>
                <c:pt idx="1713">
                  <c:v>5844877.54005658</c:v>
                </c:pt>
                <c:pt idx="1714">
                  <c:v>5844877.54005658</c:v>
                </c:pt>
                <c:pt idx="1715">
                  <c:v>5844877.54005658</c:v>
                </c:pt>
                <c:pt idx="1716">
                  <c:v>5844877.54005658</c:v>
                </c:pt>
                <c:pt idx="1717">
                  <c:v>5844877.54005658</c:v>
                </c:pt>
                <c:pt idx="1718">
                  <c:v>5844877.54005658</c:v>
                </c:pt>
                <c:pt idx="1719">
                  <c:v>5844877.54005658</c:v>
                </c:pt>
                <c:pt idx="1720">
                  <c:v>5844877.54005658</c:v>
                </c:pt>
                <c:pt idx="1721">
                  <c:v>5844877.54005658</c:v>
                </c:pt>
                <c:pt idx="1722">
                  <c:v>5844877.54005658</c:v>
                </c:pt>
                <c:pt idx="1723">
                  <c:v>5844877.54005658</c:v>
                </c:pt>
                <c:pt idx="1724">
                  <c:v>5844877.54005658</c:v>
                </c:pt>
                <c:pt idx="1725">
                  <c:v>5844877.54005658</c:v>
                </c:pt>
                <c:pt idx="1726">
                  <c:v>5844877.54005658</c:v>
                </c:pt>
                <c:pt idx="1727">
                  <c:v>5844877.54005658</c:v>
                </c:pt>
                <c:pt idx="1728">
                  <c:v>5844877.54005658</c:v>
                </c:pt>
                <c:pt idx="1729">
                  <c:v>5844877.54005658</c:v>
                </c:pt>
                <c:pt idx="1730">
                  <c:v>5844877.54005658</c:v>
                </c:pt>
                <c:pt idx="1731">
                  <c:v>5844877.54005658</c:v>
                </c:pt>
                <c:pt idx="1732">
                  <c:v>5844877.54005658</c:v>
                </c:pt>
                <c:pt idx="1733">
                  <c:v>5844877.54005658</c:v>
                </c:pt>
                <c:pt idx="1734">
                  <c:v>5844877.54005658</c:v>
                </c:pt>
                <c:pt idx="1735">
                  <c:v>5844877.54005658</c:v>
                </c:pt>
                <c:pt idx="1736">
                  <c:v>5844877.54005658</c:v>
                </c:pt>
                <c:pt idx="1737">
                  <c:v>5844877.54005658</c:v>
                </c:pt>
                <c:pt idx="1738">
                  <c:v>5844877.54005658</c:v>
                </c:pt>
                <c:pt idx="1739">
                  <c:v>5844877.54005658</c:v>
                </c:pt>
                <c:pt idx="1740">
                  <c:v>5844877.54005658</c:v>
                </c:pt>
                <c:pt idx="1741">
                  <c:v>5844877.54005658</c:v>
                </c:pt>
                <c:pt idx="1742">
                  <c:v>5844877.54005658</c:v>
                </c:pt>
                <c:pt idx="1743">
                  <c:v>5844877.54005658</c:v>
                </c:pt>
                <c:pt idx="1744">
                  <c:v>5844877.54005658</c:v>
                </c:pt>
                <c:pt idx="1745">
                  <c:v>5844877.54005658</c:v>
                </c:pt>
                <c:pt idx="1746">
                  <c:v>5844877.54005658</c:v>
                </c:pt>
                <c:pt idx="1747">
                  <c:v>5844877.54005658</c:v>
                </c:pt>
                <c:pt idx="1748">
                  <c:v>5844877.54005658</c:v>
                </c:pt>
                <c:pt idx="1749">
                  <c:v>5844877.54005658</c:v>
                </c:pt>
                <c:pt idx="1750">
                  <c:v>5844877.54005658</c:v>
                </c:pt>
                <c:pt idx="1751">
                  <c:v>5844877.54005658</c:v>
                </c:pt>
                <c:pt idx="1752">
                  <c:v>5844877.54005658</c:v>
                </c:pt>
                <c:pt idx="1753">
                  <c:v>5844877.54005658</c:v>
                </c:pt>
                <c:pt idx="1754">
                  <c:v>5844877.54005658</c:v>
                </c:pt>
                <c:pt idx="1755">
                  <c:v>5844877.54005658</c:v>
                </c:pt>
                <c:pt idx="1756">
                  <c:v>5844877.54005658</c:v>
                </c:pt>
                <c:pt idx="1757">
                  <c:v>5844877.54005658</c:v>
                </c:pt>
                <c:pt idx="1758">
                  <c:v>5844877.54005658</c:v>
                </c:pt>
                <c:pt idx="1759">
                  <c:v>5844877.54005658</c:v>
                </c:pt>
                <c:pt idx="1760">
                  <c:v>5844877.54005658</c:v>
                </c:pt>
                <c:pt idx="1761">
                  <c:v>5844877.54005658</c:v>
                </c:pt>
                <c:pt idx="1762">
                  <c:v>5844877.54005658</c:v>
                </c:pt>
                <c:pt idx="1763">
                  <c:v>5844877.54005658</c:v>
                </c:pt>
                <c:pt idx="1764">
                  <c:v>5844877.54005658</c:v>
                </c:pt>
                <c:pt idx="1765">
                  <c:v>5844877.54005658</c:v>
                </c:pt>
                <c:pt idx="1766">
                  <c:v>5844877.54005658</c:v>
                </c:pt>
                <c:pt idx="1767">
                  <c:v>5844877.54005658</c:v>
                </c:pt>
                <c:pt idx="1768">
                  <c:v>5844877.54005658</c:v>
                </c:pt>
                <c:pt idx="1769">
                  <c:v>5844877.54005658</c:v>
                </c:pt>
                <c:pt idx="1770">
                  <c:v>5844877.54005658</c:v>
                </c:pt>
                <c:pt idx="1771">
                  <c:v>5844877.54005658</c:v>
                </c:pt>
                <c:pt idx="1772">
                  <c:v>5844877.54005658</c:v>
                </c:pt>
                <c:pt idx="1773">
                  <c:v>5844877.54005658</c:v>
                </c:pt>
                <c:pt idx="1774">
                  <c:v>5844877.54005658</c:v>
                </c:pt>
                <c:pt idx="1775">
                  <c:v>5844877.54005658</c:v>
                </c:pt>
                <c:pt idx="1776">
                  <c:v>5844877.54005658</c:v>
                </c:pt>
                <c:pt idx="1777">
                  <c:v>5844877.54005658</c:v>
                </c:pt>
                <c:pt idx="1778">
                  <c:v>5844877.54005658</c:v>
                </c:pt>
                <c:pt idx="1779">
                  <c:v>5844877.54005658</c:v>
                </c:pt>
                <c:pt idx="1780">
                  <c:v>5844877.54005658</c:v>
                </c:pt>
                <c:pt idx="1781">
                  <c:v>5844877.54005658</c:v>
                </c:pt>
                <c:pt idx="1782">
                  <c:v>5844877.54005658</c:v>
                </c:pt>
                <c:pt idx="1783">
                  <c:v>5844877.54005658</c:v>
                </c:pt>
                <c:pt idx="1784">
                  <c:v>5844877.54005658</c:v>
                </c:pt>
                <c:pt idx="1785">
                  <c:v>5844877.54005658</c:v>
                </c:pt>
                <c:pt idx="1786">
                  <c:v>5844877.54005658</c:v>
                </c:pt>
                <c:pt idx="1787">
                  <c:v>5844877.54005658</c:v>
                </c:pt>
                <c:pt idx="1788">
                  <c:v>5844877.54005658</c:v>
                </c:pt>
                <c:pt idx="1789">
                  <c:v>5844877.54005658</c:v>
                </c:pt>
                <c:pt idx="1790">
                  <c:v>5844877.54005658</c:v>
                </c:pt>
                <c:pt idx="1791">
                  <c:v>5844877.54005658</c:v>
                </c:pt>
                <c:pt idx="1792">
                  <c:v>5844877.54005658</c:v>
                </c:pt>
                <c:pt idx="1793">
                  <c:v>5844877.54005658</c:v>
                </c:pt>
                <c:pt idx="1794">
                  <c:v>5844877.54005658</c:v>
                </c:pt>
                <c:pt idx="1795">
                  <c:v>5844877.54005658</c:v>
                </c:pt>
                <c:pt idx="1796">
                  <c:v>5844877.54005658</c:v>
                </c:pt>
                <c:pt idx="1797">
                  <c:v>5844877.54005658</c:v>
                </c:pt>
                <c:pt idx="1798">
                  <c:v>5844877.54005658</c:v>
                </c:pt>
                <c:pt idx="1799">
                  <c:v>5844877.54005658</c:v>
                </c:pt>
                <c:pt idx="1800">
                  <c:v>5844877.54005658</c:v>
                </c:pt>
                <c:pt idx="1801">
                  <c:v>5844877.54005658</c:v>
                </c:pt>
                <c:pt idx="1802">
                  <c:v>5844877.54005658</c:v>
                </c:pt>
                <c:pt idx="1803">
                  <c:v>5844877.54005658</c:v>
                </c:pt>
                <c:pt idx="1804">
                  <c:v>5844877.54005658</c:v>
                </c:pt>
                <c:pt idx="1805">
                  <c:v>5844877.54005658</c:v>
                </c:pt>
                <c:pt idx="1806">
                  <c:v>5844877.54005658</c:v>
                </c:pt>
                <c:pt idx="1807">
                  <c:v>5844877.54005658</c:v>
                </c:pt>
                <c:pt idx="1808">
                  <c:v>5844877.54005658</c:v>
                </c:pt>
                <c:pt idx="1809">
                  <c:v>5844877.54005658</c:v>
                </c:pt>
                <c:pt idx="1810">
                  <c:v>5844877.54005658</c:v>
                </c:pt>
                <c:pt idx="1811">
                  <c:v>5844877.54005658</c:v>
                </c:pt>
                <c:pt idx="1812">
                  <c:v>5844877.54005658</c:v>
                </c:pt>
                <c:pt idx="1813">
                  <c:v>5844877.54005658</c:v>
                </c:pt>
                <c:pt idx="1814">
                  <c:v>5844877.54005658</c:v>
                </c:pt>
                <c:pt idx="1815">
                  <c:v>5844877.54005658</c:v>
                </c:pt>
                <c:pt idx="1816">
                  <c:v>5844877.54005658</c:v>
                </c:pt>
                <c:pt idx="1817">
                  <c:v>5844877.54005658</c:v>
                </c:pt>
                <c:pt idx="1818">
                  <c:v>5844877.54005658</c:v>
                </c:pt>
                <c:pt idx="1819">
                  <c:v>5844877.54005658</c:v>
                </c:pt>
                <c:pt idx="1820">
                  <c:v>5844877.54005658</c:v>
                </c:pt>
                <c:pt idx="1821">
                  <c:v>5844877.54005658</c:v>
                </c:pt>
                <c:pt idx="1822">
                  <c:v>5844877.54005658</c:v>
                </c:pt>
                <c:pt idx="1823">
                  <c:v>5844877.54005658</c:v>
                </c:pt>
                <c:pt idx="1824">
                  <c:v>5844877.54005658</c:v>
                </c:pt>
                <c:pt idx="1825">
                  <c:v>5844877.54005658</c:v>
                </c:pt>
                <c:pt idx="1826">
                  <c:v>5844877.54005658</c:v>
                </c:pt>
                <c:pt idx="1827">
                  <c:v>5844877.54005658</c:v>
                </c:pt>
                <c:pt idx="1828">
                  <c:v>5844877.54005658</c:v>
                </c:pt>
                <c:pt idx="1829">
                  <c:v>5844877.54005658</c:v>
                </c:pt>
                <c:pt idx="1830">
                  <c:v>5844877.54005658</c:v>
                </c:pt>
                <c:pt idx="1831">
                  <c:v>5844877.54005658</c:v>
                </c:pt>
                <c:pt idx="1832">
                  <c:v>5844877.54005658</c:v>
                </c:pt>
                <c:pt idx="1833">
                  <c:v>5844877.54005658</c:v>
                </c:pt>
                <c:pt idx="1834">
                  <c:v>5844877.54005658</c:v>
                </c:pt>
                <c:pt idx="1835">
                  <c:v>5844877.54005658</c:v>
                </c:pt>
                <c:pt idx="1836">
                  <c:v>5844877.54005658</c:v>
                </c:pt>
                <c:pt idx="1837">
                  <c:v>5844877.54005658</c:v>
                </c:pt>
                <c:pt idx="1838">
                  <c:v>5844877.54005658</c:v>
                </c:pt>
                <c:pt idx="1839">
                  <c:v>5844877.54005658</c:v>
                </c:pt>
                <c:pt idx="1840">
                  <c:v>5844877.54005658</c:v>
                </c:pt>
                <c:pt idx="1841">
                  <c:v>5844877.54005658</c:v>
                </c:pt>
                <c:pt idx="1842">
                  <c:v>5844877.54005658</c:v>
                </c:pt>
                <c:pt idx="1843">
                  <c:v>5844877.54005658</c:v>
                </c:pt>
                <c:pt idx="1844">
                  <c:v>5844877.54005658</c:v>
                </c:pt>
                <c:pt idx="1845">
                  <c:v>5844877.54005658</c:v>
                </c:pt>
                <c:pt idx="1846">
                  <c:v>5844877.54005658</c:v>
                </c:pt>
                <c:pt idx="1847">
                  <c:v>5844877.54005658</c:v>
                </c:pt>
                <c:pt idx="1848">
                  <c:v>5844877.54005658</c:v>
                </c:pt>
                <c:pt idx="1849">
                  <c:v>5844877.54005658</c:v>
                </c:pt>
                <c:pt idx="1850">
                  <c:v>5844877.54005658</c:v>
                </c:pt>
                <c:pt idx="1851">
                  <c:v>5844877.54005658</c:v>
                </c:pt>
                <c:pt idx="1852">
                  <c:v>5844877.54005658</c:v>
                </c:pt>
                <c:pt idx="1853">
                  <c:v>5844877.54005658</c:v>
                </c:pt>
                <c:pt idx="1854">
                  <c:v>5844877.54005658</c:v>
                </c:pt>
                <c:pt idx="1855">
                  <c:v>5844877.54005658</c:v>
                </c:pt>
                <c:pt idx="1856">
                  <c:v>5844877.54005658</c:v>
                </c:pt>
                <c:pt idx="1857">
                  <c:v>5844877.54005658</c:v>
                </c:pt>
                <c:pt idx="1858">
                  <c:v>5844877.54005658</c:v>
                </c:pt>
                <c:pt idx="1859">
                  <c:v>5844877.54005658</c:v>
                </c:pt>
                <c:pt idx="1860">
                  <c:v>5844877.54005658</c:v>
                </c:pt>
                <c:pt idx="1861">
                  <c:v>5844877.54005658</c:v>
                </c:pt>
                <c:pt idx="1862">
                  <c:v>5844877.54005658</c:v>
                </c:pt>
                <c:pt idx="1863">
                  <c:v>5844877.54005658</c:v>
                </c:pt>
                <c:pt idx="1864">
                  <c:v>5844877.54005658</c:v>
                </c:pt>
                <c:pt idx="1865">
                  <c:v>5844877.54005658</c:v>
                </c:pt>
                <c:pt idx="1866">
                  <c:v>5844877.54005658</c:v>
                </c:pt>
                <c:pt idx="1867">
                  <c:v>5844877.54005658</c:v>
                </c:pt>
                <c:pt idx="1868">
                  <c:v>5844877.54005658</c:v>
                </c:pt>
                <c:pt idx="1869">
                  <c:v>5844877.54005658</c:v>
                </c:pt>
                <c:pt idx="1870">
                  <c:v>5844877.54005658</c:v>
                </c:pt>
                <c:pt idx="1871">
                  <c:v>5844877.54005658</c:v>
                </c:pt>
                <c:pt idx="1872">
                  <c:v>5844877.54005658</c:v>
                </c:pt>
                <c:pt idx="1873">
                  <c:v>5844877.54005658</c:v>
                </c:pt>
                <c:pt idx="1874">
                  <c:v>5844877.54005658</c:v>
                </c:pt>
                <c:pt idx="1875">
                  <c:v>5844877.54005658</c:v>
                </c:pt>
                <c:pt idx="1876">
                  <c:v>5844877.54005658</c:v>
                </c:pt>
                <c:pt idx="1877">
                  <c:v>5844877.54005658</c:v>
                </c:pt>
                <c:pt idx="1878">
                  <c:v>5844877.54005658</c:v>
                </c:pt>
                <c:pt idx="1879">
                  <c:v>5844877.54005658</c:v>
                </c:pt>
                <c:pt idx="1880">
                  <c:v>5844877.54005658</c:v>
                </c:pt>
                <c:pt idx="1881">
                  <c:v>5844877.54005658</c:v>
                </c:pt>
                <c:pt idx="1882">
                  <c:v>5844877.54005658</c:v>
                </c:pt>
                <c:pt idx="1883">
                  <c:v>5844877.54005658</c:v>
                </c:pt>
                <c:pt idx="1884">
                  <c:v>5844877.54005658</c:v>
                </c:pt>
                <c:pt idx="1885">
                  <c:v>5844877.54005658</c:v>
                </c:pt>
                <c:pt idx="1886">
                  <c:v>5844877.54005658</c:v>
                </c:pt>
                <c:pt idx="1887">
                  <c:v>5844877.54005658</c:v>
                </c:pt>
                <c:pt idx="1888">
                  <c:v>5844877.54005658</c:v>
                </c:pt>
                <c:pt idx="1889">
                  <c:v>5844877.54005658</c:v>
                </c:pt>
                <c:pt idx="1890">
                  <c:v>5844877.54005658</c:v>
                </c:pt>
                <c:pt idx="1891">
                  <c:v>5844877.54005658</c:v>
                </c:pt>
                <c:pt idx="1892">
                  <c:v>5844877.54005658</c:v>
                </c:pt>
                <c:pt idx="1893">
                  <c:v>5844877.54005658</c:v>
                </c:pt>
                <c:pt idx="1894">
                  <c:v>5844877.54005658</c:v>
                </c:pt>
                <c:pt idx="1895">
                  <c:v>5844877.54005658</c:v>
                </c:pt>
                <c:pt idx="1896">
                  <c:v>5844877.54005658</c:v>
                </c:pt>
                <c:pt idx="1897">
                  <c:v>5844877.54005658</c:v>
                </c:pt>
                <c:pt idx="1898">
                  <c:v>5844877.54005658</c:v>
                </c:pt>
                <c:pt idx="1899">
                  <c:v>5844877.54005658</c:v>
                </c:pt>
                <c:pt idx="1900">
                  <c:v>5844877.54005658</c:v>
                </c:pt>
                <c:pt idx="1901">
                  <c:v>5844877.54005658</c:v>
                </c:pt>
                <c:pt idx="1902">
                  <c:v>5844877.54005658</c:v>
                </c:pt>
                <c:pt idx="1903">
                  <c:v>5844877.54005658</c:v>
                </c:pt>
                <c:pt idx="1904">
                  <c:v>5844877.54005658</c:v>
                </c:pt>
                <c:pt idx="1905">
                  <c:v>5844877.54005658</c:v>
                </c:pt>
                <c:pt idx="1906">
                  <c:v>5844877.54005658</c:v>
                </c:pt>
                <c:pt idx="1907">
                  <c:v>5844877.54005658</c:v>
                </c:pt>
                <c:pt idx="1908">
                  <c:v>5844877.54005658</c:v>
                </c:pt>
                <c:pt idx="1909">
                  <c:v>5844877.54005658</c:v>
                </c:pt>
                <c:pt idx="1910">
                  <c:v>5844877.54005658</c:v>
                </c:pt>
                <c:pt idx="1911">
                  <c:v>5844877.54005658</c:v>
                </c:pt>
                <c:pt idx="1912">
                  <c:v>5844877.54005658</c:v>
                </c:pt>
                <c:pt idx="1913">
                  <c:v>5844877.54005658</c:v>
                </c:pt>
                <c:pt idx="1914">
                  <c:v>5844877.54005658</c:v>
                </c:pt>
                <c:pt idx="1915">
                  <c:v>5844877.54005658</c:v>
                </c:pt>
                <c:pt idx="1916">
                  <c:v>5844877.54005658</c:v>
                </c:pt>
                <c:pt idx="1917">
                  <c:v>5844877.54005658</c:v>
                </c:pt>
                <c:pt idx="1918">
                  <c:v>5844877.54005658</c:v>
                </c:pt>
                <c:pt idx="1919">
                  <c:v>5844877.54005658</c:v>
                </c:pt>
                <c:pt idx="1920">
                  <c:v>5844877.54005658</c:v>
                </c:pt>
                <c:pt idx="1921">
                  <c:v>5844877.54005658</c:v>
                </c:pt>
                <c:pt idx="1922">
                  <c:v>5844877.54005658</c:v>
                </c:pt>
                <c:pt idx="1923">
                  <c:v>5844877.54005658</c:v>
                </c:pt>
                <c:pt idx="1924">
                  <c:v>5844877.54005658</c:v>
                </c:pt>
                <c:pt idx="1925">
                  <c:v>5844877.54005658</c:v>
                </c:pt>
                <c:pt idx="1926">
                  <c:v>5844877.54005658</c:v>
                </c:pt>
                <c:pt idx="1927">
                  <c:v>5844877.54005658</c:v>
                </c:pt>
                <c:pt idx="1928">
                  <c:v>5844877.54005658</c:v>
                </c:pt>
                <c:pt idx="1929">
                  <c:v>5844877.54005658</c:v>
                </c:pt>
                <c:pt idx="1930">
                  <c:v>5844877.54005658</c:v>
                </c:pt>
                <c:pt idx="1931">
                  <c:v>5844877.54005658</c:v>
                </c:pt>
                <c:pt idx="1932">
                  <c:v>5844877.54005658</c:v>
                </c:pt>
                <c:pt idx="1933">
                  <c:v>5844877.54005658</c:v>
                </c:pt>
                <c:pt idx="1934">
                  <c:v>5844877.54005658</c:v>
                </c:pt>
                <c:pt idx="1935">
                  <c:v>5844877.54005658</c:v>
                </c:pt>
                <c:pt idx="1936">
                  <c:v>5844877.54005658</c:v>
                </c:pt>
                <c:pt idx="1937">
                  <c:v>5844877.54005658</c:v>
                </c:pt>
                <c:pt idx="1938">
                  <c:v>5844877.54005658</c:v>
                </c:pt>
                <c:pt idx="1939">
                  <c:v>5844877.54005658</c:v>
                </c:pt>
                <c:pt idx="1940">
                  <c:v>5844877.54005658</c:v>
                </c:pt>
                <c:pt idx="1941">
                  <c:v>5844877.54005658</c:v>
                </c:pt>
                <c:pt idx="1942">
                  <c:v>5844877.54005658</c:v>
                </c:pt>
                <c:pt idx="1943">
                  <c:v>5844877.54005658</c:v>
                </c:pt>
                <c:pt idx="1944">
                  <c:v>5844877.54005658</c:v>
                </c:pt>
                <c:pt idx="1945">
                  <c:v>5844877.54005658</c:v>
                </c:pt>
                <c:pt idx="1946">
                  <c:v>5844877.54005658</c:v>
                </c:pt>
                <c:pt idx="1947">
                  <c:v>5844877.54005658</c:v>
                </c:pt>
                <c:pt idx="1948">
                  <c:v>5844877.54005658</c:v>
                </c:pt>
                <c:pt idx="1949">
                  <c:v>5844877.54005658</c:v>
                </c:pt>
                <c:pt idx="1950">
                  <c:v>5844877.54005658</c:v>
                </c:pt>
                <c:pt idx="1951">
                  <c:v>5844877.54005658</c:v>
                </c:pt>
                <c:pt idx="1952">
                  <c:v>5844877.54005658</c:v>
                </c:pt>
                <c:pt idx="1953">
                  <c:v>5844877.54005658</c:v>
                </c:pt>
                <c:pt idx="1954">
                  <c:v>5844877.54005658</c:v>
                </c:pt>
                <c:pt idx="1955">
                  <c:v>5844877.54005658</c:v>
                </c:pt>
                <c:pt idx="1956">
                  <c:v>5844877.54005658</c:v>
                </c:pt>
                <c:pt idx="1957">
                  <c:v>5844877.54005658</c:v>
                </c:pt>
                <c:pt idx="1958">
                  <c:v>5844877.54005658</c:v>
                </c:pt>
                <c:pt idx="1959">
                  <c:v>5844877.54005658</c:v>
                </c:pt>
                <c:pt idx="1960">
                  <c:v>5844877.54005658</c:v>
                </c:pt>
                <c:pt idx="1961">
                  <c:v>5844877.54005658</c:v>
                </c:pt>
                <c:pt idx="1962">
                  <c:v>5844877.54005658</c:v>
                </c:pt>
                <c:pt idx="1963">
                  <c:v>5844877.54005658</c:v>
                </c:pt>
                <c:pt idx="1964">
                  <c:v>5844877.54005658</c:v>
                </c:pt>
                <c:pt idx="1965">
                  <c:v>5844877.54005658</c:v>
                </c:pt>
                <c:pt idx="1966">
                  <c:v>5844877.54005658</c:v>
                </c:pt>
                <c:pt idx="1967">
                  <c:v>5844877.54005658</c:v>
                </c:pt>
                <c:pt idx="1968">
                  <c:v>5844877.54005658</c:v>
                </c:pt>
                <c:pt idx="1969">
                  <c:v>5844877.54005658</c:v>
                </c:pt>
                <c:pt idx="1970">
                  <c:v>5844877.54005658</c:v>
                </c:pt>
                <c:pt idx="1971">
                  <c:v>5844877.54005658</c:v>
                </c:pt>
                <c:pt idx="1972">
                  <c:v>5844877.54005658</c:v>
                </c:pt>
                <c:pt idx="1973">
                  <c:v>5844877.54005658</c:v>
                </c:pt>
                <c:pt idx="1974">
                  <c:v>5844877.54005658</c:v>
                </c:pt>
                <c:pt idx="1975">
                  <c:v>5844877.54005658</c:v>
                </c:pt>
                <c:pt idx="1976">
                  <c:v>5844877.54005658</c:v>
                </c:pt>
                <c:pt idx="1977">
                  <c:v>5844877.54005658</c:v>
                </c:pt>
                <c:pt idx="1978">
                  <c:v>5844877.54005658</c:v>
                </c:pt>
                <c:pt idx="1979">
                  <c:v>5844877.54005658</c:v>
                </c:pt>
                <c:pt idx="1980">
                  <c:v>5844877.54005658</c:v>
                </c:pt>
                <c:pt idx="1981">
                  <c:v>5844877.54005658</c:v>
                </c:pt>
                <c:pt idx="1982">
                  <c:v>5844877.54005658</c:v>
                </c:pt>
                <c:pt idx="1983">
                  <c:v>5844877.54005658</c:v>
                </c:pt>
                <c:pt idx="1984">
                  <c:v>5844877.54005658</c:v>
                </c:pt>
                <c:pt idx="1985">
                  <c:v>5844877.54005658</c:v>
                </c:pt>
                <c:pt idx="1986">
                  <c:v>5844877.54005658</c:v>
                </c:pt>
                <c:pt idx="1987">
                  <c:v>5844877.54005658</c:v>
                </c:pt>
                <c:pt idx="1988">
                  <c:v>5844877.54005658</c:v>
                </c:pt>
                <c:pt idx="1989">
                  <c:v>5844877.54005658</c:v>
                </c:pt>
                <c:pt idx="1990">
                  <c:v>5844877.54005658</c:v>
                </c:pt>
                <c:pt idx="1991">
                  <c:v>5844877.54005658</c:v>
                </c:pt>
                <c:pt idx="1992">
                  <c:v>5844877.54005658</c:v>
                </c:pt>
                <c:pt idx="1993">
                  <c:v>5844877.54005658</c:v>
                </c:pt>
                <c:pt idx="1994">
                  <c:v>5844877.54005658</c:v>
                </c:pt>
                <c:pt idx="1995">
                  <c:v>5844877.54005658</c:v>
                </c:pt>
                <c:pt idx="1996">
                  <c:v>5844877.54005658</c:v>
                </c:pt>
                <c:pt idx="1997">
                  <c:v>5844877.54005658</c:v>
                </c:pt>
                <c:pt idx="1998">
                  <c:v>5844877.54005658</c:v>
                </c:pt>
                <c:pt idx="1999">
                  <c:v>5844877.54005658</c:v>
                </c:pt>
                <c:pt idx="2000">
                  <c:v>5844877.54005658</c:v>
                </c:pt>
                <c:pt idx="2001">
                  <c:v>5844877.54005658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16.379499616763</c:v>
                </c:pt>
                <c:pt idx="1">
                  <c:v>16.573699162142</c:v>
                </c:pt>
                <c:pt idx="2">
                  <c:v>5.46277257621256</c:v>
                </c:pt>
                <c:pt idx="3">
                  <c:v>8.90972420373896</c:v>
                </c:pt>
                <c:pt idx="4">
                  <c:v>5.10743327711163</c:v>
                </c:pt>
                <c:pt idx="5">
                  <c:v>8.45811422393529</c:v>
                </c:pt>
                <c:pt idx="6">
                  <c:v>4.86989268029879</c:v>
                </c:pt>
                <c:pt idx="7">
                  <c:v>8.15060788291435</c:v>
                </c:pt>
                <c:pt idx="8">
                  <c:v>4.68317067371886</c:v>
                </c:pt>
                <c:pt idx="9">
                  <c:v>7.9058604202692</c:v>
                </c:pt>
                <c:pt idx="10">
                  <c:v>4.52380935456261</c:v>
                </c:pt>
                <c:pt idx="11">
                  <c:v>7.69744748629666</c:v>
                </c:pt>
                <c:pt idx="12">
                  <c:v>4.38084413335442</c:v>
                </c:pt>
                <c:pt idx="13">
                  <c:v>7.50989137767237</c:v>
                </c:pt>
                <c:pt idx="14">
                  <c:v>4.24659363026894</c:v>
                </c:pt>
                <c:pt idx="15">
                  <c:v>7.33200752236188</c:v>
                </c:pt>
                <c:pt idx="16">
                  <c:v>4.12121547452594</c:v>
                </c:pt>
                <c:pt idx="17">
                  <c:v>7.16622840933256</c:v>
                </c:pt>
                <c:pt idx="18">
                  <c:v>4.00297944836693</c:v>
                </c:pt>
                <c:pt idx="19">
                  <c:v>7.00861074079503</c:v>
                </c:pt>
                <c:pt idx="20">
                  <c:v>3.89221762645917</c:v>
                </c:pt>
                <c:pt idx="21">
                  <c:v>6.85506527680342</c:v>
                </c:pt>
                <c:pt idx="22">
                  <c:v>3.78995170646595</c:v>
                </c:pt>
                <c:pt idx="23">
                  <c:v>6.70772121367578</c:v>
                </c:pt>
                <c:pt idx="24">
                  <c:v>3.70371996169011</c:v>
                </c:pt>
                <c:pt idx="25">
                  <c:v>6.5644878460841</c:v>
                </c:pt>
                <c:pt idx="26">
                  <c:v>3.62596582599674</c:v>
                </c:pt>
                <c:pt idx="27">
                  <c:v>6.40689968455342</c:v>
                </c:pt>
                <c:pt idx="28">
                  <c:v>3.61308717738313</c:v>
                </c:pt>
                <c:pt idx="29">
                  <c:v>6.26853987343279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0.515788032752181</c:v>
                </c:pt>
                <c:pt idx="1">
                  <c:v>0.584860096844954</c:v>
                </c:pt>
                <c:pt idx="2">
                  <c:v>0.593158284345937</c:v>
                </c:pt>
                <c:pt idx="3">
                  <c:v>0.496688130959109</c:v>
                </c:pt>
                <c:pt idx="4">
                  <c:v>0.509703315095537</c:v>
                </c:pt>
                <c:pt idx="5">
                  <c:v>0.445791149113595</c:v>
                </c:pt>
                <c:pt idx="6">
                  <c:v>0.455225847076645</c:v>
                </c:pt>
                <c:pt idx="7">
                  <c:v>0.411694361064258</c:v>
                </c:pt>
                <c:pt idx="8">
                  <c:v>0.415568921379158</c:v>
                </c:pt>
                <c:pt idx="9">
                  <c:v>0.386740421105008</c:v>
                </c:pt>
                <c:pt idx="10">
                  <c:v>0.385120775621197</c:v>
                </c:pt>
                <c:pt idx="11">
                  <c:v>0.367807860900404</c:v>
                </c:pt>
                <c:pt idx="12">
                  <c:v>0.361159950042569</c:v>
                </c:pt>
                <c:pt idx="13">
                  <c:v>0.353342866529061</c:v>
                </c:pt>
                <c:pt idx="14">
                  <c:v>0.342253530215318</c:v>
                </c:pt>
                <c:pt idx="15">
                  <c:v>0.342544348444481</c:v>
                </c:pt>
                <c:pt idx="16">
                  <c:v>0.327772519879228</c:v>
                </c:pt>
                <c:pt idx="17">
                  <c:v>0.335083788360952</c:v>
                </c:pt>
                <c:pt idx="18">
                  <c:v>0.317576860586617</c:v>
                </c:pt>
                <c:pt idx="19">
                  <c:v>0.330916566133625</c:v>
                </c:pt>
                <c:pt idx="20">
                  <c:v>0.312066226952776</c:v>
                </c:pt>
                <c:pt idx="21">
                  <c:v>0.330294650722853</c:v>
                </c:pt>
                <c:pt idx="22">
                  <c:v>0.312331506021479</c:v>
                </c:pt>
                <c:pt idx="23">
                  <c:v>0.333815090646463</c:v>
                </c:pt>
                <c:pt idx="24">
                  <c:v>0.320616048888804</c:v>
                </c:pt>
                <c:pt idx="25">
                  <c:v>0.342520716819003</c:v>
                </c:pt>
                <c:pt idx="26">
                  <c:v>0.341118414118165</c:v>
                </c:pt>
                <c:pt idx="27">
                  <c:v>0.360342538637449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Trans!$B$2:$B$2003</c:f>
              <c:numCache>
                <c:formatCode>General</c:formatCode>
                <c:ptCount val="2002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  <c:pt idx="1001">
                  <c:v>5048.81139815457</c:v>
                </c:pt>
                <c:pt idx="1002">
                  <c:v>5048.81139815457</c:v>
                </c:pt>
                <c:pt idx="1003">
                  <c:v>5048.81139815457</c:v>
                </c:pt>
                <c:pt idx="1004">
                  <c:v>5048.81139815457</c:v>
                </c:pt>
                <c:pt idx="1005">
                  <c:v>5048.81139815457</c:v>
                </c:pt>
                <c:pt idx="1006">
                  <c:v>5048.81139815457</c:v>
                </c:pt>
                <c:pt idx="1007">
                  <c:v>5048.81139815457</c:v>
                </c:pt>
                <c:pt idx="1008">
                  <c:v>5048.81139815457</c:v>
                </c:pt>
                <c:pt idx="1009">
                  <c:v>5048.81139815457</c:v>
                </c:pt>
                <c:pt idx="1010">
                  <c:v>5048.81139815457</c:v>
                </c:pt>
                <c:pt idx="1011">
                  <c:v>5048.81139815457</c:v>
                </c:pt>
                <c:pt idx="1012">
                  <c:v>5048.81139815457</c:v>
                </c:pt>
                <c:pt idx="1013">
                  <c:v>5048.81139815457</c:v>
                </c:pt>
                <c:pt idx="1014">
                  <c:v>5048.81139815457</c:v>
                </c:pt>
                <c:pt idx="1015">
                  <c:v>5048.81139815457</c:v>
                </c:pt>
                <c:pt idx="1016">
                  <c:v>5048.81139815457</c:v>
                </c:pt>
                <c:pt idx="1017">
                  <c:v>5048.81139815457</c:v>
                </c:pt>
                <c:pt idx="1018">
                  <c:v>5048.81139815457</c:v>
                </c:pt>
                <c:pt idx="1019">
                  <c:v>5048.81139815457</c:v>
                </c:pt>
                <c:pt idx="1020">
                  <c:v>5048.81139815457</c:v>
                </c:pt>
                <c:pt idx="1021">
                  <c:v>5048.81139815457</c:v>
                </c:pt>
                <c:pt idx="1022">
                  <c:v>5048.81139815457</c:v>
                </c:pt>
                <c:pt idx="1023">
                  <c:v>5048.81139815457</c:v>
                </c:pt>
                <c:pt idx="1024">
                  <c:v>5048.81139815457</c:v>
                </c:pt>
                <c:pt idx="1025">
                  <c:v>5048.81139815457</c:v>
                </c:pt>
                <c:pt idx="1026">
                  <c:v>5048.81139815457</c:v>
                </c:pt>
                <c:pt idx="1027">
                  <c:v>5048.81139815457</c:v>
                </c:pt>
                <c:pt idx="1028">
                  <c:v>5048.81139815457</c:v>
                </c:pt>
                <c:pt idx="1029">
                  <c:v>5048.81139815457</c:v>
                </c:pt>
                <c:pt idx="1030">
                  <c:v>5048.81139815457</c:v>
                </c:pt>
                <c:pt idx="1031">
                  <c:v>5048.81139815457</c:v>
                </c:pt>
                <c:pt idx="1032">
                  <c:v>5048.81139815457</c:v>
                </c:pt>
                <c:pt idx="1033">
                  <c:v>5048.81139815457</c:v>
                </c:pt>
                <c:pt idx="1034">
                  <c:v>5048.81139815457</c:v>
                </c:pt>
                <c:pt idx="1035">
                  <c:v>5048.81139815457</c:v>
                </c:pt>
                <c:pt idx="1036">
                  <c:v>5048.81139815457</c:v>
                </c:pt>
                <c:pt idx="1037">
                  <c:v>5048.81139815457</c:v>
                </c:pt>
                <c:pt idx="1038">
                  <c:v>5048.81139815457</c:v>
                </c:pt>
                <c:pt idx="1039">
                  <c:v>5048.81139815457</c:v>
                </c:pt>
                <c:pt idx="1040">
                  <c:v>5048.81139815457</c:v>
                </c:pt>
                <c:pt idx="1041">
                  <c:v>5048.81139815457</c:v>
                </c:pt>
                <c:pt idx="1042">
                  <c:v>5048.81139815457</c:v>
                </c:pt>
                <c:pt idx="1043">
                  <c:v>5048.81139815457</c:v>
                </c:pt>
                <c:pt idx="1044">
                  <c:v>5048.81139815457</c:v>
                </c:pt>
                <c:pt idx="1045">
                  <c:v>5048.81139815457</c:v>
                </c:pt>
                <c:pt idx="1046">
                  <c:v>5048.81139815457</c:v>
                </c:pt>
                <c:pt idx="1047">
                  <c:v>5048.81139815457</c:v>
                </c:pt>
                <c:pt idx="1048">
                  <c:v>5048.81139815457</c:v>
                </c:pt>
                <c:pt idx="1049">
                  <c:v>5048.81139815457</c:v>
                </c:pt>
                <c:pt idx="1050">
                  <c:v>5048.81139815457</c:v>
                </c:pt>
                <c:pt idx="1051">
                  <c:v>5048.81139815457</c:v>
                </c:pt>
                <c:pt idx="1052">
                  <c:v>5048.81139815457</c:v>
                </c:pt>
                <c:pt idx="1053">
                  <c:v>5048.81139815457</c:v>
                </c:pt>
                <c:pt idx="1054">
                  <c:v>5048.81139815457</c:v>
                </c:pt>
                <c:pt idx="1055">
                  <c:v>5048.81139815457</c:v>
                </c:pt>
                <c:pt idx="1056">
                  <c:v>5048.81139815457</c:v>
                </c:pt>
                <c:pt idx="1057">
                  <c:v>5048.81139815457</c:v>
                </c:pt>
                <c:pt idx="1058">
                  <c:v>5048.81139815457</c:v>
                </c:pt>
                <c:pt idx="1059">
                  <c:v>5048.81139815457</c:v>
                </c:pt>
                <c:pt idx="1060">
                  <c:v>5048.81139815457</c:v>
                </c:pt>
                <c:pt idx="1061">
                  <c:v>5048.81139815457</c:v>
                </c:pt>
                <c:pt idx="1062">
                  <c:v>5048.81139815457</c:v>
                </c:pt>
                <c:pt idx="1063">
                  <c:v>5048.81139815457</c:v>
                </c:pt>
                <c:pt idx="1064">
                  <c:v>5048.81139815457</c:v>
                </c:pt>
                <c:pt idx="1065">
                  <c:v>5048.81139815457</c:v>
                </c:pt>
                <c:pt idx="1066">
                  <c:v>5048.81139815457</c:v>
                </c:pt>
                <c:pt idx="1067">
                  <c:v>5048.81139815457</c:v>
                </c:pt>
                <c:pt idx="1068">
                  <c:v>5048.81139815457</c:v>
                </c:pt>
                <c:pt idx="1069">
                  <c:v>5048.81139815457</c:v>
                </c:pt>
                <c:pt idx="1070">
                  <c:v>5048.81139815457</c:v>
                </c:pt>
                <c:pt idx="1071">
                  <c:v>5048.81139815457</c:v>
                </c:pt>
                <c:pt idx="1072">
                  <c:v>5048.81139815457</c:v>
                </c:pt>
                <c:pt idx="1073">
                  <c:v>5048.81139815457</c:v>
                </c:pt>
                <c:pt idx="1074">
                  <c:v>5048.81139815457</c:v>
                </c:pt>
                <c:pt idx="1075">
                  <c:v>5048.81139815457</c:v>
                </c:pt>
                <c:pt idx="1076">
                  <c:v>5048.81139815457</c:v>
                </c:pt>
                <c:pt idx="1077">
                  <c:v>5048.81139815457</c:v>
                </c:pt>
                <c:pt idx="1078">
                  <c:v>5048.81139815457</c:v>
                </c:pt>
                <c:pt idx="1079">
                  <c:v>5048.81139815457</c:v>
                </c:pt>
                <c:pt idx="1080">
                  <c:v>5048.81139815457</c:v>
                </c:pt>
                <c:pt idx="1081">
                  <c:v>5048.81139815457</c:v>
                </c:pt>
                <c:pt idx="1082">
                  <c:v>5048.81139815457</c:v>
                </c:pt>
                <c:pt idx="1083">
                  <c:v>5048.81139815457</c:v>
                </c:pt>
                <c:pt idx="1084">
                  <c:v>5048.81139815457</c:v>
                </c:pt>
                <c:pt idx="1085">
                  <c:v>5048.81139815457</c:v>
                </c:pt>
                <c:pt idx="1086">
                  <c:v>5048.81139815457</c:v>
                </c:pt>
                <c:pt idx="1087">
                  <c:v>5048.81139815457</c:v>
                </c:pt>
                <c:pt idx="1088">
                  <c:v>5048.81139815457</c:v>
                </c:pt>
                <c:pt idx="1089">
                  <c:v>5048.81139815457</c:v>
                </c:pt>
                <c:pt idx="1090">
                  <c:v>5048.81139815457</c:v>
                </c:pt>
                <c:pt idx="1091">
                  <c:v>5048.81139815457</c:v>
                </c:pt>
                <c:pt idx="1092">
                  <c:v>5048.81139815457</c:v>
                </c:pt>
                <c:pt idx="1093">
                  <c:v>5048.81139815457</c:v>
                </c:pt>
                <c:pt idx="1094">
                  <c:v>5048.81139815457</c:v>
                </c:pt>
                <c:pt idx="1095">
                  <c:v>5048.81139815457</c:v>
                </c:pt>
                <c:pt idx="1096">
                  <c:v>5048.81139815457</c:v>
                </c:pt>
                <c:pt idx="1097">
                  <c:v>5048.81139815457</c:v>
                </c:pt>
                <c:pt idx="1098">
                  <c:v>5048.81139815457</c:v>
                </c:pt>
                <c:pt idx="1099">
                  <c:v>5048.81139815457</c:v>
                </c:pt>
                <c:pt idx="1100">
                  <c:v>5048.81139815457</c:v>
                </c:pt>
                <c:pt idx="1101">
                  <c:v>5048.81139815457</c:v>
                </c:pt>
                <c:pt idx="1102">
                  <c:v>5048.81139815457</c:v>
                </c:pt>
                <c:pt idx="1103">
                  <c:v>5048.81139815457</c:v>
                </c:pt>
                <c:pt idx="1104">
                  <c:v>5048.81139815457</c:v>
                </c:pt>
                <c:pt idx="1105">
                  <c:v>5048.81139815457</c:v>
                </c:pt>
                <c:pt idx="1106">
                  <c:v>5048.81139815457</c:v>
                </c:pt>
                <c:pt idx="1107">
                  <c:v>5048.81139815457</c:v>
                </c:pt>
                <c:pt idx="1108">
                  <c:v>5048.81139815457</c:v>
                </c:pt>
                <c:pt idx="1109">
                  <c:v>5048.81139815457</c:v>
                </c:pt>
                <c:pt idx="1110">
                  <c:v>5048.81139815457</c:v>
                </c:pt>
                <c:pt idx="1111">
                  <c:v>5048.81139815457</c:v>
                </c:pt>
                <c:pt idx="1112">
                  <c:v>5048.81139815457</c:v>
                </c:pt>
                <c:pt idx="1113">
                  <c:v>5048.81139815457</c:v>
                </c:pt>
                <c:pt idx="1114">
                  <c:v>5048.81139815457</c:v>
                </c:pt>
                <c:pt idx="1115">
                  <c:v>5048.81139815457</c:v>
                </c:pt>
                <c:pt idx="1116">
                  <c:v>5048.81139815457</c:v>
                </c:pt>
                <c:pt idx="1117">
                  <c:v>5048.81139815457</c:v>
                </c:pt>
                <c:pt idx="1118">
                  <c:v>5048.81139815457</c:v>
                </c:pt>
                <c:pt idx="1119">
                  <c:v>5048.81139815457</c:v>
                </c:pt>
                <c:pt idx="1120">
                  <c:v>5048.81139815457</c:v>
                </c:pt>
                <c:pt idx="1121">
                  <c:v>5048.81139815457</c:v>
                </c:pt>
                <c:pt idx="1122">
                  <c:v>5048.81139815457</c:v>
                </c:pt>
                <c:pt idx="1123">
                  <c:v>5048.81139815457</c:v>
                </c:pt>
                <c:pt idx="1124">
                  <c:v>5048.81139815457</c:v>
                </c:pt>
                <c:pt idx="1125">
                  <c:v>5048.81139815457</c:v>
                </c:pt>
                <c:pt idx="1126">
                  <c:v>5048.81139815457</c:v>
                </c:pt>
                <c:pt idx="1127">
                  <c:v>5048.81139815457</c:v>
                </c:pt>
                <c:pt idx="1128">
                  <c:v>5048.81139815457</c:v>
                </c:pt>
                <c:pt idx="1129">
                  <c:v>5048.81139815457</c:v>
                </c:pt>
                <c:pt idx="1130">
                  <c:v>5048.81139815457</c:v>
                </c:pt>
                <c:pt idx="1131">
                  <c:v>5048.81139815457</c:v>
                </c:pt>
                <c:pt idx="1132">
                  <c:v>5048.81139815457</c:v>
                </c:pt>
                <c:pt idx="1133">
                  <c:v>5048.81139815457</c:v>
                </c:pt>
                <c:pt idx="1134">
                  <c:v>5048.81139815457</c:v>
                </c:pt>
                <c:pt idx="1135">
                  <c:v>5048.81139815457</c:v>
                </c:pt>
                <c:pt idx="1136">
                  <c:v>5048.81139815457</c:v>
                </c:pt>
                <c:pt idx="1137">
                  <c:v>5048.81139815457</c:v>
                </c:pt>
                <c:pt idx="1138">
                  <c:v>5048.81139815457</c:v>
                </c:pt>
                <c:pt idx="1139">
                  <c:v>5048.81139815457</c:v>
                </c:pt>
                <c:pt idx="1140">
                  <c:v>5048.81139815457</c:v>
                </c:pt>
                <c:pt idx="1141">
                  <c:v>5048.81139815457</c:v>
                </c:pt>
                <c:pt idx="1142">
                  <c:v>5048.81139815457</c:v>
                </c:pt>
                <c:pt idx="1143">
                  <c:v>5048.81139815457</c:v>
                </c:pt>
                <c:pt idx="1144">
                  <c:v>5048.81139815457</c:v>
                </c:pt>
                <c:pt idx="1145">
                  <c:v>5048.81139815457</c:v>
                </c:pt>
                <c:pt idx="1146">
                  <c:v>5048.81139815457</c:v>
                </c:pt>
                <c:pt idx="1147">
                  <c:v>5048.81139815457</c:v>
                </c:pt>
                <c:pt idx="1148">
                  <c:v>5048.81139815457</c:v>
                </c:pt>
                <c:pt idx="1149">
                  <c:v>5048.81139815457</c:v>
                </c:pt>
                <c:pt idx="1150">
                  <c:v>5048.81139815457</c:v>
                </c:pt>
                <c:pt idx="1151">
                  <c:v>5048.81139815457</c:v>
                </c:pt>
                <c:pt idx="1152">
                  <c:v>5048.81139815457</c:v>
                </c:pt>
                <c:pt idx="1153">
                  <c:v>5048.81139815457</c:v>
                </c:pt>
                <c:pt idx="1154">
                  <c:v>5048.81139815457</c:v>
                </c:pt>
                <c:pt idx="1155">
                  <c:v>5048.81139815457</c:v>
                </c:pt>
                <c:pt idx="1156">
                  <c:v>5048.81139815457</c:v>
                </c:pt>
                <c:pt idx="1157">
                  <c:v>5048.81139815457</c:v>
                </c:pt>
                <c:pt idx="1158">
                  <c:v>5048.81139815457</c:v>
                </c:pt>
                <c:pt idx="1159">
                  <c:v>5048.81139815457</c:v>
                </c:pt>
                <c:pt idx="1160">
                  <c:v>5048.81139815457</c:v>
                </c:pt>
                <c:pt idx="1161">
                  <c:v>5048.81139815457</c:v>
                </c:pt>
                <c:pt idx="1162">
                  <c:v>5048.81139815457</c:v>
                </c:pt>
                <c:pt idx="1163">
                  <c:v>5048.81139815457</c:v>
                </c:pt>
                <c:pt idx="1164">
                  <c:v>5048.81139815457</c:v>
                </c:pt>
                <c:pt idx="1165">
                  <c:v>5048.81139815457</c:v>
                </c:pt>
                <c:pt idx="1166">
                  <c:v>5048.81139815457</c:v>
                </c:pt>
                <c:pt idx="1167">
                  <c:v>5048.81139815457</c:v>
                </c:pt>
                <c:pt idx="1168">
                  <c:v>5048.81139815457</c:v>
                </c:pt>
                <c:pt idx="1169">
                  <c:v>5048.81139815457</c:v>
                </c:pt>
                <c:pt idx="1170">
                  <c:v>5048.81139815457</c:v>
                </c:pt>
                <c:pt idx="1171">
                  <c:v>5048.81139815457</c:v>
                </c:pt>
                <c:pt idx="1172">
                  <c:v>5048.81139815457</c:v>
                </c:pt>
                <c:pt idx="1173">
                  <c:v>5048.81139815457</c:v>
                </c:pt>
                <c:pt idx="1174">
                  <c:v>5048.81139815457</c:v>
                </c:pt>
                <c:pt idx="1175">
                  <c:v>5048.81139815457</c:v>
                </c:pt>
                <c:pt idx="1176">
                  <c:v>5048.81139815457</c:v>
                </c:pt>
                <c:pt idx="1177">
                  <c:v>5048.81139815457</c:v>
                </c:pt>
                <c:pt idx="1178">
                  <c:v>5048.81139815457</c:v>
                </c:pt>
                <c:pt idx="1179">
                  <c:v>5048.81139815457</c:v>
                </c:pt>
                <c:pt idx="1180">
                  <c:v>5048.81139815457</c:v>
                </c:pt>
                <c:pt idx="1181">
                  <c:v>5048.81139815457</c:v>
                </c:pt>
                <c:pt idx="1182">
                  <c:v>5048.81139815457</c:v>
                </c:pt>
                <c:pt idx="1183">
                  <c:v>5048.81139815457</c:v>
                </c:pt>
                <c:pt idx="1184">
                  <c:v>5048.81139815457</c:v>
                </c:pt>
                <c:pt idx="1185">
                  <c:v>5048.81139815457</c:v>
                </c:pt>
                <c:pt idx="1186">
                  <c:v>5048.81139815457</c:v>
                </c:pt>
                <c:pt idx="1187">
                  <c:v>5048.81139815457</c:v>
                </c:pt>
                <c:pt idx="1188">
                  <c:v>5048.81139815457</c:v>
                </c:pt>
                <c:pt idx="1189">
                  <c:v>5048.81139815457</c:v>
                </c:pt>
                <c:pt idx="1190">
                  <c:v>5048.81139815457</c:v>
                </c:pt>
                <c:pt idx="1191">
                  <c:v>5048.81139815457</c:v>
                </c:pt>
                <c:pt idx="1192">
                  <c:v>5048.81139815457</c:v>
                </c:pt>
                <c:pt idx="1193">
                  <c:v>5048.81139815457</c:v>
                </c:pt>
                <c:pt idx="1194">
                  <c:v>5048.81139815457</c:v>
                </c:pt>
                <c:pt idx="1195">
                  <c:v>5048.81139815457</c:v>
                </c:pt>
                <c:pt idx="1196">
                  <c:v>5048.81139815457</c:v>
                </c:pt>
                <c:pt idx="1197">
                  <c:v>5048.81139815457</c:v>
                </c:pt>
                <c:pt idx="1198">
                  <c:v>5048.81139815457</c:v>
                </c:pt>
                <c:pt idx="1199">
                  <c:v>5048.81139815457</c:v>
                </c:pt>
                <c:pt idx="1200">
                  <c:v>5048.81139815457</c:v>
                </c:pt>
                <c:pt idx="1201">
                  <c:v>5048.81139815457</c:v>
                </c:pt>
                <c:pt idx="1202">
                  <c:v>5048.81139815457</c:v>
                </c:pt>
                <c:pt idx="1203">
                  <c:v>5048.81139815457</c:v>
                </c:pt>
                <c:pt idx="1204">
                  <c:v>5048.81139815457</c:v>
                </c:pt>
                <c:pt idx="1205">
                  <c:v>5048.81139815457</c:v>
                </c:pt>
                <c:pt idx="1206">
                  <c:v>5048.81139815457</c:v>
                </c:pt>
                <c:pt idx="1207">
                  <c:v>5048.81139815457</c:v>
                </c:pt>
                <c:pt idx="1208">
                  <c:v>5048.81139815457</c:v>
                </c:pt>
                <c:pt idx="1209">
                  <c:v>5048.81139815457</c:v>
                </c:pt>
                <c:pt idx="1210">
                  <c:v>5048.81139815457</c:v>
                </c:pt>
                <c:pt idx="1211">
                  <c:v>5048.81139815457</c:v>
                </c:pt>
                <c:pt idx="1212">
                  <c:v>5048.81139815457</c:v>
                </c:pt>
                <c:pt idx="1213">
                  <c:v>5048.81139815457</c:v>
                </c:pt>
                <c:pt idx="1214">
                  <c:v>5048.81139815457</c:v>
                </c:pt>
                <c:pt idx="1215">
                  <c:v>5048.81139815457</c:v>
                </c:pt>
                <c:pt idx="1216">
                  <c:v>5048.81139815457</c:v>
                </c:pt>
                <c:pt idx="1217">
                  <c:v>5048.81139815457</c:v>
                </c:pt>
                <c:pt idx="1218">
                  <c:v>5048.81139815457</c:v>
                </c:pt>
                <c:pt idx="1219">
                  <c:v>5048.81139815457</c:v>
                </c:pt>
                <c:pt idx="1220">
                  <c:v>5048.81139815457</c:v>
                </c:pt>
                <c:pt idx="1221">
                  <c:v>5048.81139815457</c:v>
                </c:pt>
                <c:pt idx="1222">
                  <c:v>5048.81139815457</c:v>
                </c:pt>
                <c:pt idx="1223">
                  <c:v>5048.81139815457</c:v>
                </c:pt>
                <c:pt idx="1224">
                  <c:v>5048.81139815457</c:v>
                </c:pt>
                <c:pt idx="1225">
                  <c:v>5048.81139815457</c:v>
                </c:pt>
                <c:pt idx="1226">
                  <c:v>5048.81139815457</c:v>
                </c:pt>
                <c:pt idx="1227">
                  <c:v>5048.81139815457</c:v>
                </c:pt>
                <c:pt idx="1228">
                  <c:v>5048.81139815457</c:v>
                </c:pt>
                <c:pt idx="1229">
                  <c:v>5048.81139815457</c:v>
                </c:pt>
                <c:pt idx="1230">
                  <c:v>5048.81139815457</c:v>
                </c:pt>
                <c:pt idx="1231">
                  <c:v>5048.81139815457</c:v>
                </c:pt>
                <c:pt idx="1232">
                  <c:v>5048.81139815457</c:v>
                </c:pt>
                <c:pt idx="1233">
                  <c:v>5048.81139815457</c:v>
                </c:pt>
                <c:pt idx="1234">
                  <c:v>5048.81139815457</c:v>
                </c:pt>
                <c:pt idx="1235">
                  <c:v>5048.81139815457</c:v>
                </c:pt>
                <c:pt idx="1236">
                  <c:v>5048.81139815457</c:v>
                </c:pt>
                <c:pt idx="1237">
                  <c:v>5048.81139815457</c:v>
                </c:pt>
                <c:pt idx="1238">
                  <c:v>5048.81139815457</c:v>
                </c:pt>
                <c:pt idx="1239">
                  <c:v>5048.81139815457</c:v>
                </c:pt>
                <c:pt idx="1240">
                  <c:v>5048.81139815457</c:v>
                </c:pt>
                <c:pt idx="1241">
                  <c:v>5048.81139815457</c:v>
                </c:pt>
                <c:pt idx="1242">
                  <c:v>5048.81139815457</c:v>
                </c:pt>
                <c:pt idx="1243">
                  <c:v>5048.81139815457</c:v>
                </c:pt>
                <c:pt idx="1244">
                  <c:v>5048.81139815457</c:v>
                </c:pt>
                <c:pt idx="1245">
                  <c:v>5048.81139815457</c:v>
                </c:pt>
                <c:pt idx="1246">
                  <c:v>5048.81139815457</c:v>
                </c:pt>
                <c:pt idx="1247">
                  <c:v>5048.81139815457</c:v>
                </c:pt>
                <c:pt idx="1248">
                  <c:v>5048.81139815457</c:v>
                </c:pt>
                <c:pt idx="1249">
                  <c:v>5048.81139815457</c:v>
                </c:pt>
                <c:pt idx="1250">
                  <c:v>5048.81139815457</c:v>
                </c:pt>
                <c:pt idx="1251">
                  <c:v>5048.81139815457</c:v>
                </c:pt>
                <c:pt idx="1252">
                  <c:v>5048.81139815457</c:v>
                </c:pt>
                <c:pt idx="1253">
                  <c:v>5048.81139815457</c:v>
                </c:pt>
                <c:pt idx="1254">
                  <c:v>5048.81139815457</c:v>
                </c:pt>
                <c:pt idx="1255">
                  <c:v>5048.81139815457</c:v>
                </c:pt>
                <c:pt idx="1256">
                  <c:v>5048.81139815457</c:v>
                </c:pt>
                <c:pt idx="1257">
                  <c:v>5048.81139815457</c:v>
                </c:pt>
                <c:pt idx="1258">
                  <c:v>5048.81139815457</c:v>
                </c:pt>
                <c:pt idx="1259">
                  <c:v>5048.81139815457</c:v>
                </c:pt>
                <c:pt idx="1260">
                  <c:v>5048.81139815457</c:v>
                </c:pt>
                <c:pt idx="1261">
                  <c:v>5048.81139815457</c:v>
                </c:pt>
                <c:pt idx="1262">
                  <c:v>5048.81139815457</c:v>
                </c:pt>
                <c:pt idx="1263">
                  <c:v>5048.81139815457</c:v>
                </c:pt>
                <c:pt idx="1264">
                  <c:v>5048.81139815457</c:v>
                </c:pt>
                <c:pt idx="1265">
                  <c:v>5048.81139815457</c:v>
                </c:pt>
                <c:pt idx="1266">
                  <c:v>5048.81139815457</c:v>
                </c:pt>
                <c:pt idx="1267">
                  <c:v>5048.81139815457</c:v>
                </c:pt>
                <c:pt idx="1268">
                  <c:v>5048.81139815457</c:v>
                </c:pt>
                <c:pt idx="1269">
                  <c:v>5048.81139815457</c:v>
                </c:pt>
                <c:pt idx="1270">
                  <c:v>5048.81139815457</c:v>
                </c:pt>
                <c:pt idx="1271">
                  <c:v>5048.81139815457</c:v>
                </c:pt>
                <c:pt idx="1272">
                  <c:v>5048.81139815457</c:v>
                </c:pt>
                <c:pt idx="1273">
                  <c:v>5048.81139815457</c:v>
                </c:pt>
                <c:pt idx="1274">
                  <c:v>5048.81139815457</c:v>
                </c:pt>
                <c:pt idx="1275">
                  <c:v>5048.81139815457</c:v>
                </c:pt>
                <c:pt idx="1276">
                  <c:v>5048.81139815457</c:v>
                </c:pt>
                <c:pt idx="1277">
                  <c:v>5048.81139815457</c:v>
                </c:pt>
                <c:pt idx="1278">
                  <c:v>5048.81139815457</c:v>
                </c:pt>
                <c:pt idx="1279">
                  <c:v>5048.81139815457</c:v>
                </c:pt>
                <c:pt idx="1280">
                  <c:v>5048.81139815457</c:v>
                </c:pt>
                <c:pt idx="1281">
                  <c:v>5048.81139815457</c:v>
                </c:pt>
                <c:pt idx="1282">
                  <c:v>5048.81139815457</c:v>
                </c:pt>
                <c:pt idx="1283">
                  <c:v>5048.81139815457</c:v>
                </c:pt>
                <c:pt idx="1284">
                  <c:v>5048.81139815457</c:v>
                </c:pt>
                <c:pt idx="1285">
                  <c:v>5048.81139815457</c:v>
                </c:pt>
                <c:pt idx="1286">
                  <c:v>5048.81139815457</c:v>
                </c:pt>
                <c:pt idx="1287">
                  <c:v>5048.81139815457</c:v>
                </c:pt>
                <c:pt idx="1288">
                  <c:v>5048.81139815457</c:v>
                </c:pt>
                <c:pt idx="1289">
                  <c:v>5048.81139815457</c:v>
                </c:pt>
                <c:pt idx="1290">
                  <c:v>5048.81139815457</c:v>
                </c:pt>
                <c:pt idx="1291">
                  <c:v>5048.81139815457</c:v>
                </c:pt>
                <c:pt idx="1292">
                  <c:v>5048.81139815457</c:v>
                </c:pt>
                <c:pt idx="1293">
                  <c:v>5048.81139815457</c:v>
                </c:pt>
                <c:pt idx="1294">
                  <c:v>5048.81139815457</c:v>
                </c:pt>
                <c:pt idx="1295">
                  <c:v>5048.81139815457</c:v>
                </c:pt>
                <c:pt idx="1296">
                  <c:v>5048.81139815457</c:v>
                </c:pt>
                <c:pt idx="1297">
                  <c:v>5048.81139815457</c:v>
                </c:pt>
                <c:pt idx="1298">
                  <c:v>5048.81139815457</c:v>
                </c:pt>
                <c:pt idx="1299">
                  <c:v>5048.81139815457</c:v>
                </c:pt>
                <c:pt idx="1300">
                  <c:v>5048.81139815457</c:v>
                </c:pt>
                <c:pt idx="1301">
                  <c:v>5048.81139815457</c:v>
                </c:pt>
                <c:pt idx="1302">
                  <c:v>5048.81139815457</c:v>
                </c:pt>
                <c:pt idx="1303">
                  <c:v>5048.81139815457</c:v>
                </c:pt>
                <c:pt idx="1304">
                  <c:v>5048.81139815457</c:v>
                </c:pt>
                <c:pt idx="1305">
                  <c:v>5048.81139815457</c:v>
                </c:pt>
                <c:pt idx="1306">
                  <c:v>5048.81139815457</c:v>
                </c:pt>
                <c:pt idx="1307">
                  <c:v>5048.81139815457</c:v>
                </c:pt>
                <c:pt idx="1308">
                  <c:v>5048.81139815457</c:v>
                </c:pt>
                <c:pt idx="1309">
                  <c:v>5048.81139815457</c:v>
                </c:pt>
                <c:pt idx="1310">
                  <c:v>5048.81139815457</c:v>
                </c:pt>
                <c:pt idx="1311">
                  <c:v>5048.81139815457</c:v>
                </c:pt>
                <c:pt idx="1312">
                  <c:v>5048.81139815457</c:v>
                </c:pt>
                <c:pt idx="1313">
                  <c:v>5048.81139815457</c:v>
                </c:pt>
                <c:pt idx="1314">
                  <c:v>5048.81139815457</c:v>
                </c:pt>
                <c:pt idx="1315">
                  <c:v>5048.81139815457</c:v>
                </c:pt>
                <c:pt idx="1316">
                  <c:v>5048.81139815457</c:v>
                </c:pt>
                <c:pt idx="1317">
                  <c:v>5048.81139815457</c:v>
                </c:pt>
                <c:pt idx="1318">
                  <c:v>5048.81139815457</c:v>
                </c:pt>
                <c:pt idx="1319">
                  <c:v>5048.81139815457</c:v>
                </c:pt>
                <c:pt idx="1320">
                  <c:v>5048.81139815457</c:v>
                </c:pt>
                <c:pt idx="1321">
                  <c:v>5048.81139815457</c:v>
                </c:pt>
                <c:pt idx="1322">
                  <c:v>5048.81139815457</c:v>
                </c:pt>
                <c:pt idx="1323">
                  <c:v>5048.81139815457</c:v>
                </c:pt>
                <c:pt idx="1324">
                  <c:v>5048.81139815457</c:v>
                </c:pt>
                <c:pt idx="1325">
                  <c:v>5048.81139815457</c:v>
                </c:pt>
                <c:pt idx="1326">
                  <c:v>5048.81139815457</c:v>
                </c:pt>
                <c:pt idx="1327">
                  <c:v>5048.81139815457</c:v>
                </c:pt>
                <c:pt idx="1328">
                  <c:v>5048.81139815457</c:v>
                </c:pt>
                <c:pt idx="1329">
                  <c:v>5048.81139815457</c:v>
                </c:pt>
                <c:pt idx="1330">
                  <c:v>5048.81139815457</c:v>
                </c:pt>
                <c:pt idx="1331">
                  <c:v>5048.81139815457</c:v>
                </c:pt>
                <c:pt idx="1332">
                  <c:v>5048.81139815457</c:v>
                </c:pt>
                <c:pt idx="1333">
                  <c:v>5048.81139815457</c:v>
                </c:pt>
                <c:pt idx="1334">
                  <c:v>5048.81139815457</c:v>
                </c:pt>
                <c:pt idx="1335">
                  <c:v>5048.81139815457</c:v>
                </c:pt>
                <c:pt idx="1336">
                  <c:v>5048.81139815457</c:v>
                </c:pt>
                <c:pt idx="1337">
                  <c:v>5048.81139815457</c:v>
                </c:pt>
                <c:pt idx="1338">
                  <c:v>5048.81139815457</c:v>
                </c:pt>
                <c:pt idx="1339">
                  <c:v>5048.81139815457</c:v>
                </c:pt>
                <c:pt idx="1340">
                  <c:v>5048.81139815457</c:v>
                </c:pt>
                <c:pt idx="1341">
                  <c:v>5048.81139815457</c:v>
                </c:pt>
                <c:pt idx="1342">
                  <c:v>5048.81139815457</c:v>
                </c:pt>
                <c:pt idx="1343">
                  <c:v>5048.81139815457</c:v>
                </c:pt>
                <c:pt idx="1344">
                  <c:v>5048.81139815457</c:v>
                </c:pt>
                <c:pt idx="1345">
                  <c:v>5048.81139815457</c:v>
                </c:pt>
                <c:pt idx="1346">
                  <c:v>5048.81139815457</c:v>
                </c:pt>
                <c:pt idx="1347">
                  <c:v>5048.81139815457</c:v>
                </c:pt>
                <c:pt idx="1348">
                  <c:v>5048.81139815457</c:v>
                </c:pt>
                <c:pt idx="1349">
                  <c:v>5048.81139815457</c:v>
                </c:pt>
                <c:pt idx="1350">
                  <c:v>5048.81139815457</c:v>
                </c:pt>
                <c:pt idx="1351">
                  <c:v>5048.81139815457</c:v>
                </c:pt>
                <c:pt idx="1352">
                  <c:v>5048.81139815457</c:v>
                </c:pt>
                <c:pt idx="1353">
                  <c:v>5048.81139815457</c:v>
                </c:pt>
                <c:pt idx="1354">
                  <c:v>5048.81139815457</c:v>
                </c:pt>
                <c:pt idx="1355">
                  <c:v>5048.81139815457</c:v>
                </c:pt>
                <c:pt idx="1356">
                  <c:v>5048.81139815457</c:v>
                </c:pt>
                <c:pt idx="1357">
                  <c:v>5048.81139815457</c:v>
                </c:pt>
                <c:pt idx="1358">
                  <c:v>5048.81139815457</c:v>
                </c:pt>
                <c:pt idx="1359">
                  <c:v>5048.81139815457</c:v>
                </c:pt>
                <c:pt idx="1360">
                  <c:v>5048.81139815457</c:v>
                </c:pt>
                <c:pt idx="1361">
                  <c:v>5048.81139815457</c:v>
                </c:pt>
                <c:pt idx="1362">
                  <c:v>5048.81139815457</c:v>
                </c:pt>
                <c:pt idx="1363">
                  <c:v>5048.81139815457</c:v>
                </c:pt>
                <c:pt idx="1364">
                  <c:v>5048.81139815457</c:v>
                </c:pt>
                <c:pt idx="1365">
                  <c:v>5048.81139815457</c:v>
                </c:pt>
                <c:pt idx="1366">
                  <c:v>5048.81139815457</c:v>
                </c:pt>
                <c:pt idx="1367">
                  <c:v>5048.81139815457</c:v>
                </c:pt>
                <c:pt idx="1368">
                  <c:v>5048.81139815457</c:v>
                </c:pt>
                <c:pt idx="1369">
                  <c:v>5048.81139815457</c:v>
                </c:pt>
                <c:pt idx="1370">
                  <c:v>5048.81139815457</c:v>
                </c:pt>
                <c:pt idx="1371">
                  <c:v>5048.81139815457</c:v>
                </c:pt>
                <c:pt idx="1372">
                  <c:v>5048.81139815457</c:v>
                </c:pt>
                <c:pt idx="1373">
                  <c:v>5048.81139815457</c:v>
                </c:pt>
                <c:pt idx="1374">
                  <c:v>5048.81139815457</c:v>
                </c:pt>
                <c:pt idx="1375">
                  <c:v>5048.81139815457</c:v>
                </c:pt>
                <c:pt idx="1376">
                  <c:v>5048.81139815457</c:v>
                </c:pt>
                <c:pt idx="1377">
                  <c:v>5048.81139815457</c:v>
                </c:pt>
                <c:pt idx="1378">
                  <c:v>5048.81139815457</c:v>
                </c:pt>
                <c:pt idx="1379">
                  <c:v>5048.81139815457</c:v>
                </c:pt>
                <c:pt idx="1380">
                  <c:v>5048.81139815457</c:v>
                </c:pt>
                <c:pt idx="1381">
                  <c:v>5048.81139815457</c:v>
                </c:pt>
                <c:pt idx="1382">
                  <c:v>5048.81139815457</c:v>
                </c:pt>
                <c:pt idx="1383">
                  <c:v>5048.81139815457</c:v>
                </c:pt>
                <c:pt idx="1384">
                  <c:v>5048.81139815457</c:v>
                </c:pt>
                <c:pt idx="1385">
                  <c:v>5048.81139815457</c:v>
                </c:pt>
                <c:pt idx="1386">
                  <c:v>5048.81139815457</c:v>
                </c:pt>
                <c:pt idx="1387">
                  <c:v>5048.81139815457</c:v>
                </c:pt>
                <c:pt idx="1388">
                  <c:v>5048.81139815457</c:v>
                </c:pt>
                <c:pt idx="1389">
                  <c:v>5048.81139815457</c:v>
                </c:pt>
                <c:pt idx="1390">
                  <c:v>5048.81139815457</c:v>
                </c:pt>
                <c:pt idx="1391">
                  <c:v>5048.81139815457</c:v>
                </c:pt>
                <c:pt idx="1392">
                  <c:v>5048.81139815457</c:v>
                </c:pt>
                <c:pt idx="1393">
                  <c:v>5048.81139815457</c:v>
                </c:pt>
                <c:pt idx="1394">
                  <c:v>5048.81139815457</c:v>
                </c:pt>
                <c:pt idx="1395">
                  <c:v>5048.81139815457</c:v>
                </c:pt>
                <c:pt idx="1396">
                  <c:v>5048.81139815457</c:v>
                </c:pt>
                <c:pt idx="1397">
                  <c:v>5048.81139815457</c:v>
                </c:pt>
                <c:pt idx="1398">
                  <c:v>5048.81139815457</c:v>
                </c:pt>
                <c:pt idx="1399">
                  <c:v>5048.81139815457</c:v>
                </c:pt>
                <c:pt idx="1400">
                  <c:v>5048.81139815457</c:v>
                </c:pt>
                <c:pt idx="1401">
                  <c:v>5048.81139815457</c:v>
                </c:pt>
                <c:pt idx="1402">
                  <c:v>5048.81139815457</c:v>
                </c:pt>
                <c:pt idx="1403">
                  <c:v>5048.81139815457</c:v>
                </c:pt>
                <c:pt idx="1404">
                  <c:v>5048.81139815457</c:v>
                </c:pt>
                <c:pt idx="1405">
                  <c:v>5048.81139815457</c:v>
                </c:pt>
                <c:pt idx="1406">
                  <c:v>5048.81139815457</c:v>
                </c:pt>
                <c:pt idx="1407">
                  <c:v>5048.81139815457</c:v>
                </c:pt>
                <c:pt idx="1408">
                  <c:v>5048.81139815457</c:v>
                </c:pt>
                <c:pt idx="1409">
                  <c:v>5048.81139815457</c:v>
                </c:pt>
                <c:pt idx="1410">
                  <c:v>5048.81139815457</c:v>
                </c:pt>
                <c:pt idx="1411">
                  <c:v>5048.81139815457</c:v>
                </c:pt>
                <c:pt idx="1412">
                  <c:v>5048.81139815457</c:v>
                </c:pt>
                <c:pt idx="1413">
                  <c:v>5048.81139815457</c:v>
                </c:pt>
                <c:pt idx="1414">
                  <c:v>5048.81139815457</c:v>
                </c:pt>
                <c:pt idx="1415">
                  <c:v>5048.81139815457</c:v>
                </c:pt>
                <c:pt idx="1416">
                  <c:v>5048.81139815457</c:v>
                </c:pt>
                <c:pt idx="1417">
                  <c:v>5048.81139815457</c:v>
                </c:pt>
                <c:pt idx="1418">
                  <c:v>5048.81139815457</c:v>
                </c:pt>
                <c:pt idx="1419">
                  <c:v>5048.81139815457</c:v>
                </c:pt>
                <c:pt idx="1420">
                  <c:v>5048.81139815457</c:v>
                </c:pt>
                <c:pt idx="1421">
                  <c:v>5048.81139815457</c:v>
                </c:pt>
                <c:pt idx="1422">
                  <c:v>5048.81139815457</c:v>
                </c:pt>
                <c:pt idx="1423">
                  <c:v>5048.81139815457</c:v>
                </c:pt>
                <c:pt idx="1424">
                  <c:v>5048.81139815457</c:v>
                </c:pt>
                <c:pt idx="1425">
                  <c:v>5048.81139815457</c:v>
                </c:pt>
                <c:pt idx="1426">
                  <c:v>5048.81139815457</c:v>
                </c:pt>
                <c:pt idx="1427">
                  <c:v>5048.81139815457</c:v>
                </c:pt>
                <c:pt idx="1428">
                  <c:v>5048.81139815457</c:v>
                </c:pt>
                <c:pt idx="1429">
                  <c:v>5048.81139815457</c:v>
                </c:pt>
                <c:pt idx="1430">
                  <c:v>5048.81139815457</c:v>
                </c:pt>
                <c:pt idx="1431">
                  <c:v>5048.81139815457</c:v>
                </c:pt>
                <c:pt idx="1432">
                  <c:v>5048.81139815457</c:v>
                </c:pt>
                <c:pt idx="1433">
                  <c:v>5048.81139815457</c:v>
                </c:pt>
                <c:pt idx="1434">
                  <c:v>5048.81139815457</c:v>
                </c:pt>
                <c:pt idx="1435">
                  <c:v>5048.81139815457</c:v>
                </c:pt>
                <c:pt idx="1436">
                  <c:v>5048.81139815457</c:v>
                </c:pt>
                <c:pt idx="1437">
                  <c:v>5048.81139815457</c:v>
                </c:pt>
                <c:pt idx="1438">
                  <c:v>5048.81139815457</c:v>
                </c:pt>
                <c:pt idx="1439">
                  <c:v>5048.81139815457</c:v>
                </c:pt>
                <c:pt idx="1440">
                  <c:v>5048.81139815457</c:v>
                </c:pt>
                <c:pt idx="1441">
                  <c:v>5048.81139815457</c:v>
                </c:pt>
                <c:pt idx="1442">
                  <c:v>5048.81139815457</c:v>
                </c:pt>
                <c:pt idx="1443">
                  <c:v>5048.81139815457</c:v>
                </c:pt>
                <c:pt idx="1444">
                  <c:v>5048.81139815457</c:v>
                </c:pt>
                <c:pt idx="1445">
                  <c:v>5048.81139815457</c:v>
                </c:pt>
                <c:pt idx="1446">
                  <c:v>5048.81139815457</c:v>
                </c:pt>
                <c:pt idx="1447">
                  <c:v>5048.81139815457</c:v>
                </c:pt>
                <c:pt idx="1448">
                  <c:v>5048.81139815457</c:v>
                </c:pt>
                <c:pt idx="1449">
                  <c:v>5048.81139815457</c:v>
                </c:pt>
                <c:pt idx="1450">
                  <c:v>5048.81139815457</c:v>
                </c:pt>
                <c:pt idx="1451">
                  <c:v>5048.81139815457</c:v>
                </c:pt>
                <c:pt idx="1452">
                  <c:v>5048.81139815457</c:v>
                </c:pt>
                <c:pt idx="1453">
                  <c:v>5048.81139815457</c:v>
                </c:pt>
                <c:pt idx="1454">
                  <c:v>5048.81139815457</c:v>
                </c:pt>
                <c:pt idx="1455">
                  <c:v>5048.81139815457</c:v>
                </c:pt>
                <c:pt idx="1456">
                  <c:v>5048.81139815457</c:v>
                </c:pt>
                <c:pt idx="1457">
                  <c:v>5048.81139815457</c:v>
                </c:pt>
                <c:pt idx="1458">
                  <c:v>5048.81139815457</c:v>
                </c:pt>
                <c:pt idx="1459">
                  <c:v>5048.81139815457</c:v>
                </c:pt>
                <c:pt idx="1460">
                  <c:v>5048.81139815457</c:v>
                </c:pt>
                <c:pt idx="1461">
                  <c:v>5048.81139815457</c:v>
                </c:pt>
                <c:pt idx="1462">
                  <c:v>5048.81139815457</c:v>
                </c:pt>
                <c:pt idx="1463">
                  <c:v>5048.81139815457</c:v>
                </c:pt>
                <c:pt idx="1464">
                  <c:v>5048.81139815457</c:v>
                </c:pt>
                <c:pt idx="1465">
                  <c:v>5048.81139815457</c:v>
                </c:pt>
                <c:pt idx="1466">
                  <c:v>5048.81139815457</c:v>
                </c:pt>
                <c:pt idx="1467">
                  <c:v>5048.81139815457</c:v>
                </c:pt>
                <c:pt idx="1468">
                  <c:v>5048.81139815457</c:v>
                </c:pt>
                <c:pt idx="1469">
                  <c:v>5048.81139815457</c:v>
                </c:pt>
                <c:pt idx="1470">
                  <c:v>5048.81139815457</c:v>
                </c:pt>
                <c:pt idx="1471">
                  <c:v>5048.81139815457</c:v>
                </c:pt>
                <c:pt idx="1472">
                  <c:v>5048.81139815457</c:v>
                </c:pt>
                <c:pt idx="1473">
                  <c:v>5048.81139815457</c:v>
                </c:pt>
                <c:pt idx="1474">
                  <c:v>5048.81139815457</c:v>
                </c:pt>
                <c:pt idx="1475">
                  <c:v>5048.81139815457</c:v>
                </c:pt>
                <c:pt idx="1476">
                  <c:v>5048.81139815457</c:v>
                </c:pt>
                <c:pt idx="1477">
                  <c:v>5048.81139815457</c:v>
                </c:pt>
                <c:pt idx="1478">
                  <c:v>5048.81139815457</c:v>
                </c:pt>
                <c:pt idx="1479">
                  <c:v>5048.81139815457</c:v>
                </c:pt>
                <c:pt idx="1480">
                  <c:v>5048.81139815457</c:v>
                </c:pt>
                <c:pt idx="1481">
                  <c:v>5048.81139815457</c:v>
                </c:pt>
                <c:pt idx="1482">
                  <c:v>5048.81139815457</c:v>
                </c:pt>
                <c:pt idx="1483">
                  <c:v>5048.81139815457</c:v>
                </c:pt>
                <c:pt idx="1484">
                  <c:v>5048.81139815457</c:v>
                </c:pt>
                <c:pt idx="1485">
                  <c:v>5048.81139815457</c:v>
                </c:pt>
                <c:pt idx="1486">
                  <c:v>5048.81139815457</c:v>
                </c:pt>
                <c:pt idx="1487">
                  <c:v>5048.81139815457</c:v>
                </c:pt>
                <c:pt idx="1488">
                  <c:v>5048.81139815457</c:v>
                </c:pt>
                <c:pt idx="1489">
                  <c:v>5048.81139815457</c:v>
                </c:pt>
                <c:pt idx="1490">
                  <c:v>5048.81139815457</c:v>
                </c:pt>
                <c:pt idx="1491">
                  <c:v>5048.81139815457</c:v>
                </c:pt>
                <c:pt idx="1492">
                  <c:v>5048.81139815457</c:v>
                </c:pt>
                <c:pt idx="1493">
                  <c:v>5048.81139815457</c:v>
                </c:pt>
                <c:pt idx="1494">
                  <c:v>5048.81139815457</c:v>
                </c:pt>
                <c:pt idx="1495">
                  <c:v>5048.81139815457</c:v>
                </c:pt>
                <c:pt idx="1496">
                  <c:v>5048.81139815457</c:v>
                </c:pt>
                <c:pt idx="1497">
                  <c:v>5048.81139815457</c:v>
                </c:pt>
                <c:pt idx="1498">
                  <c:v>5048.81139815457</c:v>
                </c:pt>
                <c:pt idx="1499">
                  <c:v>5048.81139815457</c:v>
                </c:pt>
                <c:pt idx="1500">
                  <c:v>5048.81139815457</c:v>
                </c:pt>
                <c:pt idx="1501">
                  <c:v>5048.81139815457</c:v>
                </c:pt>
                <c:pt idx="1502">
                  <c:v>5048.81139815457</c:v>
                </c:pt>
                <c:pt idx="1503">
                  <c:v>5048.81139815457</c:v>
                </c:pt>
                <c:pt idx="1504">
                  <c:v>5048.81139815457</c:v>
                </c:pt>
                <c:pt idx="1505">
                  <c:v>5048.81139815457</c:v>
                </c:pt>
                <c:pt idx="1506">
                  <c:v>5048.81139815457</c:v>
                </c:pt>
                <c:pt idx="1507">
                  <c:v>5048.81139815457</c:v>
                </c:pt>
                <c:pt idx="1508">
                  <c:v>5048.81139815457</c:v>
                </c:pt>
                <c:pt idx="1509">
                  <c:v>5048.81139815457</c:v>
                </c:pt>
                <c:pt idx="1510">
                  <c:v>5048.81139815457</c:v>
                </c:pt>
                <c:pt idx="1511">
                  <c:v>5048.81139815457</c:v>
                </c:pt>
                <c:pt idx="1512">
                  <c:v>5048.81139815457</c:v>
                </c:pt>
                <c:pt idx="1513">
                  <c:v>5048.81139815457</c:v>
                </c:pt>
                <c:pt idx="1514">
                  <c:v>5048.81139815457</c:v>
                </c:pt>
                <c:pt idx="1515">
                  <c:v>5048.81139815457</c:v>
                </c:pt>
                <c:pt idx="1516">
                  <c:v>5048.81139815457</c:v>
                </c:pt>
                <c:pt idx="1517">
                  <c:v>5048.81139815457</c:v>
                </c:pt>
                <c:pt idx="1518">
                  <c:v>5048.81139815457</c:v>
                </c:pt>
                <c:pt idx="1519">
                  <c:v>5048.81139815457</c:v>
                </c:pt>
                <c:pt idx="1520">
                  <c:v>5048.81139815457</c:v>
                </c:pt>
                <c:pt idx="1521">
                  <c:v>5048.81139815457</c:v>
                </c:pt>
                <c:pt idx="1522">
                  <c:v>5048.81139815457</c:v>
                </c:pt>
                <c:pt idx="1523">
                  <c:v>5048.81139815457</c:v>
                </c:pt>
                <c:pt idx="1524">
                  <c:v>5048.81139815457</c:v>
                </c:pt>
                <c:pt idx="1525">
                  <c:v>5048.81139815457</c:v>
                </c:pt>
                <c:pt idx="1526">
                  <c:v>5048.81139815457</c:v>
                </c:pt>
                <c:pt idx="1527">
                  <c:v>5048.81139815457</c:v>
                </c:pt>
                <c:pt idx="1528">
                  <c:v>5048.81139815457</c:v>
                </c:pt>
                <c:pt idx="1529">
                  <c:v>5048.81139815457</c:v>
                </c:pt>
                <c:pt idx="1530">
                  <c:v>5048.81139815457</c:v>
                </c:pt>
                <c:pt idx="1531">
                  <c:v>5048.81139815457</c:v>
                </c:pt>
                <c:pt idx="1532">
                  <c:v>5048.81139815457</c:v>
                </c:pt>
                <c:pt idx="1533">
                  <c:v>5048.81139815457</c:v>
                </c:pt>
                <c:pt idx="1534">
                  <c:v>5048.81139815457</c:v>
                </c:pt>
                <c:pt idx="1535">
                  <c:v>5048.81139815457</c:v>
                </c:pt>
                <c:pt idx="1536">
                  <c:v>5048.81139815457</c:v>
                </c:pt>
                <c:pt idx="1537">
                  <c:v>5048.81139815457</c:v>
                </c:pt>
                <c:pt idx="1538">
                  <c:v>5048.81139815457</c:v>
                </c:pt>
                <c:pt idx="1539">
                  <c:v>5048.81139815457</c:v>
                </c:pt>
                <c:pt idx="1540">
                  <c:v>5048.81139815457</c:v>
                </c:pt>
                <c:pt idx="1541">
                  <c:v>5048.81139815457</c:v>
                </c:pt>
                <c:pt idx="1542">
                  <c:v>5048.81139815457</c:v>
                </c:pt>
                <c:pt idx="1543">
                  <c:v>5048.81139815457</c:v>
                </c:pt>
                <c:pt idx="1544">
                  <c:v>5048.81139815457</c:v>
                </c:pt>
                <c:pt idx="1545">
                  <c:v>5048.81139815457</c:v>
                </c:pt>
                <c:pt idx="1546">
                  <c:v>5048.81139815457</c:v>
                </c:pt>
                <c:pt idx="1547">
                  <c:v>5048.81139815457</c:v>
                </c:pt>
                <c:pt idx="1548">
                  <c:v>5048.81139815457</c:v>
                </c:pt>
                <c:pt idx="1549">
                  <c:v>5048.81139815457</c:v>
                </c:pt>
                <c:pt idx="1550">
                  <c:v>5048.81139815457</c:v>
                </c:pt>
                <c:pt idx="1551">
                  <c:v>5048.81139815457</c:v>
                </c:pt>
                <c:pt idx="1552">
                  <c:v>5048.81139815457</c:v>
                </c:pt>
                <c:pt idx="1553">
                  <c:v>5048.81139815457</c:v>
                </c:pt>
                <c:pt idx="1554">
                  <c:v>5048.81139815457</c:v>
                </c:pt>
                <c:pt idx="1555">
                  <c:v>5048.81139815457</c:v>
                </c:pt>
                <c:pt idx="1556">
                  <c:v>5048.81139815457</c:v>
                </c:pt>
                <c:pt idx="1557">
                  <c:v>5048.81139815457</c:v>
                </c:pt>
                <c:pt idx="1558">
                  <c:v>5048.81139815457</c:v>
                </c:pt>
                <c:pt idx="1559">
                  <c:v>5048.81139815457</c:v>
                </c:pt>
                <c:pt idx="1560">
                  <c:v>5048.81139815457</c:v>
                </c:pt>
                <c:pt idx="1561">
                  <c:v>5048.81139815457</c:v>
                </c:pt>
                <c:pt idx="1562">
                  <c:v>5048.81139815457</c:v>
                </c:pt>
                <c:pt idx="1563">
                  <c:v>5048.81139815457</c:v>
                </c:pt>
                <c:pt idx="1564">
                  <c:v>5048.81139815457</c:v>
                </c:pt>
                <c:pt idx="1565">
                  <c:v>5048.81139815457</c:v>
                </c:pt>
                <c:pt idx="1566">
                  <c:v>5048.81139815457</c:v>
                </c:pt>
                <c:pt idx="1567">
                  <c:v>5048.81139815457</c:v>
                </c:pt>
                <c:pt idx="1568">
                  <c:v>5048.81139815457</c:v>
                </c:pt>
                <c:pt idx="1569">
                  <c:v>5048.81139815457</c:v>
                </c:pt>
                <c:pt idx="1570">
                  <c:v>5048.81139815457</c:v>
                </c:pt>
                <c:pt idx="1571">
                  <c:v>5048.81139815457</c:v>
                </c:pt>
                <c:pt idx="1572">
                  <c:v>5048.81139815457</c:v>
                </c:pt>
                <c:pt idx="1573">
                  <c:v>5048.81139815457</c:v>
                </c:pt>
                <c:pt idx="1574">
                  <c:v>5048.81139815457</c:v>
                </c:pt>
                <c:pt idx="1575">
                  <c:v>5048.81139815457</c:v>
                </c:pt>
                <c:pt idx="1576">
                  <c:v>5048.81139815457</c:v>
                </c:pt>
                <c:pt idx="1577">
                  <c:v>5048.81139815457</c:v>
                </c:pt>
                <c:pt idx="1578">
                  <c:v>5048.81139815457</c:v>
                </c:pt>
                <c:pt idx="1579">
                  <c:v>5048.81139815457</c:v>
                </c:pt>
                <c:pt idx="1580">
                  <c:v>5048.81139815457</c:v>
                </c:pt>
                <c:pt idx="1581">
                  <c:v>5048.81139815457</c:v>
                </c:pt>
                <c:pt idx="1582">
                  <c:v>5048.81139815457</c:v>
                </c:pt>
                <c:pt idx="1583">
                  <c:v>5048.81139815457</c:v>
                </c:pt>
                <c:pt idx="1584">
                  <c:v>5048.81139815457</c:v>
                </c:pt>
                <c:pt idx="1585">
                  <c:v>5048.81139815457</c:v>
                </c:pt>
                <c:pt idx="1586">
                  <c:v>5048.81139815457</c:v>
                </c:pt>
                <c:pt idx="1587">
                  <c:v>5048.81139815457</c:v>
                </c:pt>
                <c:pt idx="1588">
                  <c:v>5048.81139815457</c:v>
                </c:pt>
                <c:pt idx="1589">
                  <c:v>5048.81139815457</c:v>
                </c:pt>
                <c:pt idx="1590">
                  <c:v>5048.81139815457</c:v>
                </c:pt>
                <c:pt idx="1591">
                  <c:v>5048.81139815457</c:v>
                </c:pt>
                <c:pt idx="1592">
                  <c:v>5048.81139815457</c:v>
                </c:pt>
                <c:pt idx="1593">
                  <c:v>5048.81139815457</c:v>
                </c:pt>
                <c:pt idx="1594">
                  <c:v>5048.81139815457</c:v>
                </c:pt>
                <c:pt idx="1595">
                  <c:v>5048.81139815457</c:v>
                </c:pt>
                <c:pt idx="1596">
                  <c:v>5048.81139815457</c:v>
                </c:pt>
                <c:pt idx="1597">
                  <c:v>5048.81139815457</c:v>
                </c:pt>
                <c:pt idx="1598">
                  <c:v>5048.81139815457</c:v>
                </c:pt>
                <c:pt idx="1599">
                  <c:v>5048.81139815457</c:v>
                </c:pt>
                <c:pt idx="1600">
                  <c:v>5048.81139815457</c:v>
                </c:pt>
                <c:pt idx="1601">
                  <c:v>5048.81139815457</c:v>
                </c:pt>
                <c:pt idx="1602">
                  <c:v>5048.81139815457</c:v>
                </c:pt>
                <c:pt idx="1603">
                  <c:v>5048.81139815457</c:v>
                </c:pt>
                <c:pt idx="1604">
                  <c:v>5048.81139815457</c:v>
                </c:pt>
                <c:pt idx="1605">
                  <c:v>5048.81139815457</c:v>
                </c:pt>
                <c:pt idx="1606">
                  <c:v>5048.81139815457</c:v>
                </c:pt>
                <c:pt idx="1607">
                  <c:v>5048.81139815457</c:v>
                </c:pt>
                <c:pt idx="1608">
                  <c:v>5048.81139815457</c:v>
                </c:pt>
                <c:pt idx="1609">
                  <c:v>5048.81139815457</c:v>
                </c:pt>
                <c:pt idx="1610">
                  <c:v>5048.81139815457</c:v>
                </c:pt>
                <c:pt idx="1611">
                  <c:v>5048.81139815457</c:v>
                </c:pt>
                <c:pt idx="1612">
                  <c:v>5048.81139815457</c:v>
                </c:pt>
                <c:pt idx="1613">
                  <c:v>5048.81139815457</c:v>
                </c:pt>
                <c:pt idx="1614">
                  <c:v>5048.81139815457</c:v>
                </c:pt>
                <c:pt idx="1615">
                  <c:v>5048.81139815457</c:v>
                </c:pt>
                <c:pt idx="1616">
                  <c:v>5048.81139815457</c:v>
                </c:pt>
                <c:pt idx="1617">
                  <c:v>5048.81139815457</c:v>
                </c:pt>
                <c:pt idx="1618">
                  <c:v>5048.81139815457</c:v>
                </c:pt>
                <c:pt idx="1619">
                  <c:v>5048.81139815457</c:v>
                </c:pt>
                <c:pt idx="1620">
                  <c:v>5048.81139815457</c:v>
                </c:pt>
                <c:pt idx="1621">
                  <c:v>5048.81139815457</c:v>
                </c:pt>
                <c:pt idx="1622">
                  <c:v>5048.81139815457</c:v>
                </c:pt>
                <c:pt idx="1623">
                  <c:v>5048.81139815457</c:v>
                </c:pt>
                <c:pt idx="1624">
                  <c:v>5048.81139815457</c:v>
                </c:pt>
                <c:pt idx="1625">
                  <c:v>5048.81139815457</c:v>
                </c:pt>
                <c:pt idx="1626">
                  <c:v>5048.81139815457</c:v>
                </c:pt>
                <c:pt idx="1627">
                  <c:v>5048.81139815457</c:v>
                </c:pt>
                <c:pt idx="1628">
                  <c:v>5048.81139815457</c:v>
                </c:pt>
                <c:pt idx="1629">
                  <c:v>5048.81139815457</c:v>
                </c:pt>
                <c:pt idx="1630">
                  <c:v>5048.81139815457</c:v>
                </c:pt>
                <c:pt idx="1631">
                  <c:v>5048.81139815457</c:v>
                </c:pt>
                <c:pt idx="1632">
                  <c:v>5048.81139815457</c:v>
                </c:pt>
                <c:pt idx="1633">
                  <c:v>5048.81139815457</c:v>
                </c:pt>
                <c:pt idx="1634">
                  <c:v>5048.81139815457</c:v>
                </c:pt>
                <c:pt idx="1635">
                  <c:v>5048.81139815457</c:v>
                </c:pt>
                <c:pt idx="1636">
                  <c:v>5048.81139815457</c:v>
                </c:pt>
                <c:pt idx="1637">
                  <c:v>5048.81139815457</c:v>
                </c:pt>
                <c:pt idx="1638">
                  <c:v>5048.81139815457</c:v>
                </c:pt>
                <c:pt idx="1639">
                  <c:v>5048.81139815457</c:v>
                </c:pt>
                <c:pt idx="1640">
                  <c:v>5048.81139815457</c:v>
                </c:pt>
                <c:pt idx="1641">
                  <c:v>5048.81139815457</c:v>
                </c:pt>
                <c:pt idx="1642">
                  <c:v>5048.81139815457</c:v>
                </c:pt>
                <c:pt idx="1643">
                  <c:v>5048.81139815457</c:v>
                </c:pt>
                <c:pt idx="1644">
                  <c:v>5048.81139815457</c:v>
                </c:pt>
                <c:pt idx="1645">
                  <c:v>5048.81139815457</c:v>
                </c:pt>
                <c:pt idx="1646">
                  <c:v>5048.81139815457</c:v>
                </c:pt>
                <c:pt idx="1647">
                  <c:v>5048.81139815457</c:v>
                </c:pt>
                <c:pt idx="1648">
                  <c:v>5048.81139815457</c:v>
                </c:pt>
                <c:pt idx="1649">
                  <c:v>5048.81139815457</c:v>
                </c:pt>
                <c:pt idx="1650">
                  <c:v>5048.81139815457</c:v>
                </c:pt>
                <c:pt idx="1651">
                  <c:v>5048.81139815457</c:v>
                </c:pt>
                <c:pt idx="1652">
                  <c:v>5048.81139815457</c:v>
                </c:pt>
                <c:pt idx="1653">
                  <c:v>5048.81139815457</c:v>
                </c:pt>
                <c:pt idx="1654">
                  <c:v>5048.81139815457</c:v>
                </c:pt>
                <c:pt idx="1655">
                  <c:v>5048.81139815457</c:v>
                </c:pt>
                <c:pt idx="1656">
                  <c:v>5048.81139815457</c:v>
                </c:pt>
                <c:pt idx="1657">
                  <c:v>5048.81139815457</c:v>
                </c:pt>
                <c:pt idx="1658">
                  <c:v>5048.81139815457</c:v>
                </c:pt>
                <c:pt idx="1659">
                  <c:v>5048.81139815457</c:v>
                </c:pt>
                <c:pt idx="1660">
                  <c:v>5048.81139815457</c:v>
                </c:pt>
                <c:pt idx="1661">
                  <c:v>5048.81139815457</c:v>
                </c:pt>
                <c:pt idx="1662">
                  <c:v>5048.81139815457</c:v>
                </c:pt>
                <c:pt idx="1663">
                  <c:v>5048.81139815457</c:v>
                </c:pt>
                <c:pt idx="1664">
                  <c:v>5048.81139815457</c:v>
                </c:pt>
                <c:pt idx="1665">
                  <c:v>5048.81139815457</c:v>
                </c:pt>
                <c:pt idx="1666">
                  <c:v>5048.81139815457</c:v>
                </c:pt>
                <c:pt idx="1667">
                  <c:v>5048.81139815457</c:v>
                </c:pt>
                <c:pt idx="1668">
                  <c:v>5048.81139815457</c:v>
                </c:pt>
                <c:pt idx="1669">
                  <c:v>5048.81139815457</c:v>
                </c:pt>
                <c:pt idx="1670">
                  <c:v>5048.81139815457</c:v>
                </c:pt>
                <c:pt idx="1671">
                  <c:v>5048.81139815457</c:v>
                </c:pt>
                <c:pt idx="1672">
                  <c:v>5048.81139815457</c:v>
                </c:pt>
                <c:pt idx="1673">
                  <c:v>5048.81139815457</c:v>
                </c:pt>
                <c:pt idx="1674">
                  <c:v>5048.81139815457</c:v>
                </c:pt>
                <c:pt idx="1675">
                  <c:v>5048.81139815457</c:v>
                </c:pt>
                <c:pt idx="1676">
                  <c:v>5048.81139815457</c:v>
                </c:pt>
                <c:pt idx="1677">
                  <c:v>5048.81139815457</c:v>
                </c:pt>
                <c:pt idx="1678">
                  <c:v>5048.81139815457</c:v>
                </c:pt>
                <c:pt idx="1679">
                  <c:v>5048.81139815457</c:v>
                </c:pt>
                <c:pt idx="1680">
                  <c:v>5048.81139815457</c:v>
                </c:pt>
                <c:pt idx="1681">
                  <c:v>5048.81139815457</c:v>
                </c:pt>
                <c:pt idx="1682">
                  <c:v>5048.81139815457</c:v>
                </c:pt>
                <c:pt idx="1683">
                  <c:v>5048.81139815457</c:v>
                </c:pt>
                <c:pt idx="1684">
                  <c:v>5048.81139815457</c:v>
                </c:pt>
                <c:pt idx="1685">
                  <c:v>5048.81139815457</c:v>
                </c:pt>
                <c:pt idx="1686">
                  <c:v>5048.81139815457</c:v>
                </c:pt>
                <c:pt idx="1687">
                  <c:v>5048.81139815457</c:v>
                </c:pt>
                <c:pt idx="1688">
                  <c:v>5048.81139815457</c:v>
                </c:pt>
                <c:pt idx="1689">
                  <c:v>5048.81139815457</c:v>
                </c:pt>
                <c:pt idx="1690">
                  <c:v>5048.81139815457</c:v>
                </c:pt>
                <c:pt idx="1691">
                  <c:v>5048.81139815457</c:v>
                </c:pt>
                <c:pt idx="1692">
                  <c:v>5048.81139815457</c:v>
                </c:pt>
                <c:pt idx="1693">
                  <c:v>5048.81139815457</c:v>
                </c:pt>
                <c:pt idx="1694">
                  <c:v>5048.81139815457</c:v>
                </c:pt>
                <c:pt idx="1695">
                  <c:v>5048.81139815457</c:v>
                </c:pt>
                <c:pt idx="1696">
                  <c:v>5048.81139815457</c:v>
                </c:pt>
                <c:pt idx="1697">
                  <c:v>5048.81139815457</c:v>
                </c:pt>
                <c:pt idx="1698">
                  <c:v>5048.81139815457</c:v>
                </c:pt>
                <c:pt idx="1699">
                  <c:v>5048.81139815457</c:v>
                </c:pt>
                <c:pt idx="1700">
                  <c:v>5048.81139815457</c:v>
                </c:pt>
                <c:pt idx="1701">
                  <c:v>5048.81139815457</c:v>
                </c:pt>
                <c:pt idx="1702">
                  <c:v>5048.81139815457</c:v>
                </c:pt>
                <c:pt idx="1703">
                  <c:v>5048.81139815457</c:v>
                </c:pt>
                <c:pt idx="1704">
                  <c:v>5048.81139815457</c:v>
                </c:pt>
                <c:pt idx="1705">
                  <c:v>5048.81139815457</c:v>
                </c:pt>
                <c:pt idx="1706">
                  <c:v>5048.81139815457</c:v>
                </c:pt>
                <c:pt idx="1707">
                  <c:v>5048.81139815457</c:v>
                </c:pt>
                <c:pt idx="1708">
                  <c:v>5048.81139815457</c:v>
                </c:pt>
                <c:pt idx="1709">
                  <c:v>5048.81139815457</c:v>
                </c:pt>
                <c:pt idx="1710">
                  <c:v>5048.81139815457</c:v>
                </c:pt>
                <c:pt idx="1711">
                  <c:v>5048.81139815457</c:v>
                </c:pt>
                <c:pt idx="1712">
                  <c:v>5048.81139815457</c:v>
                </c:pt>
                <c:pt idx="1713">
                  <c:v>5048.81139815457</c:v>
                </c:pt>
                <c:pt idx="1714">
                  <c:v>5048.81139815457</c:v>
                </c:pt>
                <c:pt idx="1715">
                  <c:v>5048.81139815457</c:v>
                </c:pt>
                <c:pt idx="1716">
                  <c:v>5048.81139815457</c:v>
                </c:pt>
                <c:pt idx="1717">
                  <c:v>5048.81139815457</c:v>
                </c:pt>
                <c:pt idx="1718">
                  <c:v>5048.81139815457</c:v>
                </c:pt>
                <c:pt idx="1719">
                  <c:v>5048.81139815457</c:v>
                </c:pt>
                <c:pt idx="1720">
                  <c:v>5048.81139815457</c:v>
                </c:pt>
                <c:pt idx="1721">
                  <c:v>5048.81139815457</c:v>
                </c:pt>
                <c:pt idx="1722">
                  <c:v>5048.81139815457</c:v>
                </c:pt>
                <c:pt idx="1723">
                  <c:v>5048.81139815457</c:v>
                </c:pt>
                <c:pt idx="1724">
                  <c:v>5048.81139815457</c:v>
                </c:pt>
                <c:pt idx="1725">
                  <c:v>5048.81139815457</c:v>
                </c:pt>
                <c:pt idx="1726">
                  <c:v>5048.81139815457</c:v>
                </c:pt>
                <c:pt idx="1727">
                  <c:v>5048.81139815457</c:v>
                </c:pt>
                <c:pt idx="1728">
                  <c:v>5048.81139815457</c:v>
                </c:pt>
                <c:pt idx="1729">
                  <c:v>5048.81139815457</c:v>
                </c:pt>
                <c:pt idx="1730">
                  <c:v>5048.81139815457</c:v>
                </c:pt>
                <c:pt idx="1731">
                  <c:v>5048.81139815457</c:v>
                </c:pt>
                <c:pt idx="1732">
                  <c:v>5048.81139815457</c:v>
                </c:pt>
                <c:pt idx="1733">
                  <c:v>5048.81139815457</c:v>
                </c:pt>
                <c:pt idx="1734">
                  <c:v>5048.81139815457</c:v>
                </c:pt>
                <c:pt idx="1735">
                  <c:v>5048.81139815457</c:v>
                </c:pt>
                <c:pt idx="1736">
                  <c:v>5048.81139815457</c:v>
                </c:pt>
                <c:pt idx="1737">
                  <c:v>5048.81139815457</c:v>
                </c:pt>
                <c:pt idx="1738">
                  <c:v>5048.81139815457</c:v>
                </c:pt>
                <c:pt idx="1739">
                  <c:v>5048.81139815457</c:v>
                </c:pt>
                <c:pt idx="1740">
                  <c:v>5048.81139815457</c:v>
                </c:pt>
                <c:pt idx="1741">
                  <c:v>5048.81139815457</c:v>
                </c:pt>
                <c:pt idx="1742">
                  <c:v>5048.81139815457</c:v>
                </c:pt>
                <c:pt idx="1743">
                  <c:v>5048.81139815457</c:v>
                </c:pt>
                <c:pt idx="1744">
                  <c:v>5048.81139815457</c:v>
                </c:pt>
                <c:pt idx="1745">
                  <c:v>5048.81139815457</c:v>
                </c:pt>
                <c:pt idx="1746">
                  <c:v>5048.81139815457</c:v>
                </c:pt>
                <c:pt idx="1747">
                  <c:v>5048.81139815457</c:v>
                </c:pt>
                <c:pt idx="1748">
                  <c:v>5048.81139815457</c:v>
                </c:pt>
                <c:pt idx="1749">
                  <c:v>5048.81139815457</c:v>
                </c:pt>
                <c:pt idx="1750">
                  <c:v>5048.81139815457</c:v>
                </c:pt>
                <c:pt idx="1751">
                  <c:v>5048.81139815457</c:v>
                </c:pt>
                <c:pt idx="1752">
                  <c:v>5048.81139815457</c:v>
                </c:pt>
                <c:pt idx="1753">
                  <c:v>5048.81139815457</c:v>
                </c:pt>
                <c:pt idx="1754">
                  <c:v>5048.81139815457</c:v>
                </c:pt>
                <c:pt idx="1755">
                  <c:v>5048.81139815457</c:v>
                </c:pt>
                <c:pt idx="1756">
                  <c:v>5048.81139815457</c:v>
                </c:pt>
                <c:pt idx="1757">
                  <c:v>5048.81139815457</c:v>
                </c:pt>
                <c:pt idx="1758">
                  <c:v>5048.81139815457</c:v>
                </c:pt>
                <c:pt idx="1759">
                  <c:v>5048.81139815457</c:v>
                </c:pt>
                <c:pt idx="1760">
                  <c:v>5048.81139815457</c:v>
                </c:pt>
                <c:pt idx="1761">
                  <c:v>5048.81139815457</c:v>
                </c:pt>
                <c:pt idx="1762">
                  <c:v>5048.81139815457</c:v>
                </c:pt>
                <c:pt idx="1763">
                  <c:v>5048.81139815457</c:v>
                </c:pt>
                <c:pt idx="1764">
                  <c:v>5048.81139815457</c:v>
                </c:pt>
                <c:pt idx="1765">
                  <c:v>5048.81139815457</c:v>
                </c:pt>
                <c:pt idx="1766">
                  <c:v>5048.81139815457</c:v>
                </c:pt>
                <c:pt idx="1767">
                  <c:v>5048.81139815457</c:v>
                </c:pt>
                <c:pt idx="1768">
                  <c:v>5048.81139815457</c:v>
                </c:pt>
                <c:pt idx="1769">
                  <c:v>5048.81139815457</c:v>
                </c:pt>
                <c:pt idx="1770">
                  <c:v>5048.81139815457</c:v>
                </c:pt>
                <c:pt idx="1771">
                  <c:v>5048.81139815457</c:v>
                </c:pt>
                <c:pt idx="1772">
                  <c:v>5048.81139815457</c:v>
                </c:pt>
                <c:pt idx="1773">
                  <c:v>5048.81139815457</c:v>
                </c:pt>
                <c:pt idx="1774">
                  <c:v>5048.81139815457</c:v>
                </c:pt>
                <c:pt idx="1775">
                  <c:v>5048.81139815457</c:v>
                </c:pt>
                <c:pt idx="1776">
                  <c:v>5048.81139815457</c:v>
                </c:pt>
                <c:pt idx="1777">
                  <c:v>5048.81139815457</c:v>
                </c:pt>
                <c:pt idx="1778">
                  <c:v>5048.81139815457</c:v>
                </c:pt>
                <c:pt idx="1779">
                  <c:v>5048.81139815457</c:v>
                </c:pt>
                <c:pt idx="1780">
                  <c:v>5048.81139815457</c:v>
                </c:pt>
                <c:pt idx="1781">
                  <c:v>5048.81139815457</c:v>
                </c:pt>
                <c:pt idx="1782">
                  <c:v>5048.81139815457</c:v>
                </c:pt>
                <c:pt idx="1783">
                  <c:v>5048.81139815457</c:v>
                </c:pt>
                <c:pt idx="1784">
                  <c:v>5048.81139815457</c:v>
                </c:pt>
                <c:pt idx="1785">
                  <c:v>5048.81139815457</c:v>
                </c:pt>
                <c:pt idx="1786">
                  <c:v>5048.81139815457</c:v>
                </c:pt>
                <c:pt idx="1787">
                  <c:v>5048.81139815457</c:v>
                </c:pt>
                <c:pt idx="1788">
                  <c:v>5048.81139815457</c:v>
                </c:pt>
                <c:pt idx="1789">
                  <c:v>5048.81139815457</c:v>
                </c:pt>
                <c:pt idx="1790">
                  <c:v>5048.81139815457</c:v>
                </c:pt>
                <c:pt idx="1791">
                  <c:v>5048.81139815457</c:v>
                </c:pt>
                <c:pt idx="1792">
                  <c:v>5048.81139815457</c:v>
                </c:pt>
                <c:pt idx="1793">
                  <c:v>5048.81139815457</c:v>
                </c:pt>
                <c:pt idx="1794">
                  <c:v>5048.81139815457</c:v>
                </c:pt>
                <c:pt idx="1795">
                  <c:v>5048.81139815457</c:v>
                </c:pt>
                <c:pt idx="1796">
                  <c:v>5048.81139815457</c:v>
                </c:pt>
                <c:pt idx="1797">
                  <c:v>5048.81139815457</c:v>
                </c:pt>
                <c:pt idx="1798">
                  <c:v>5048.81139815457</c:v>
                </c:pt>
                <c:pt idx="1799">
                  <c:v>5048.81139815457</c:v>
                </c:pt>
                <c:pt idx="1800">
                  <c:v>5048.81139815457</c:v>
                </c:pt>
                <c:pt idx="1801">
                  <c:v>5048.81139815457</c:v>
                </c:pt>
                <c:pt idx="1802">
                  <c:v>5048.81139815457</c:v>
                </c:pt>
                <c:pt idx="1803">
                  <c:v>5048.81139815457</c:v>
                </c:pt>
                <c:pt idx="1804">
                  <c:v>5048.81139815457</c:v>
                </c:pt>
                <c:pt idx="1805">
                  <c:v>5048.81139815457</c:v>
                </c:pt>
                <c:pt idx="1806">
                  <c:v>5048.81139815457</c:v>
                </c:pt>
                <c:pt idx="1807">
                  <c:v>5048.81139815457</c:v>
                </c:pt>
                <c:pt idx="1808">
                  <c:v>5048.81139815457</c:v>
                </c:pt>
                <c:pt idx="1809">
                  <c:v>5048.81139815457</c:v>
                </c:pt>
                <c:pt idx="1810">
                  <c:v>5048.81139815457</c:v>
                </c:pt>
                <c:pt idx="1811">
                  <c:v>5048.81139815457</c:v>
                </c:pt>
                <c:pt idx="1812">
                  <c:v>5048.81139815457</c:v>
                </c:pt>
                <c:pt idx="1813">
                  <c:v>5048.81139815457</c:v>
                </c:pt>
                <c:pt idx="1814">
                  <c:v>5048.81139815457</c:v>
                </c:pt>
                <c:pt idx="1815">
                  <c:v>5048.81139815457</c:v>
                </c:pt>
                <c:pt idx="1816">
                  <c:v>5048.81139815457</c:v>
                </c:pt>
                <c:pt idx="1817">
                  <c:v>5048.81139815457</c:v>
                </c:pt>
                <c:pt idx="1818">
                  <c:v>5048.81139815457</c:v>
                </c:pt>
                <c:pt idx="1819">
                  <c:v>5048.81139815457</c:v>
                </c:pt>
                <c:pt idx="1820">
                  <c:v>5048.81139815457</c:v>
                </c:pt>
                <c:pt idx="1821">
                  <c:v>5048.81139815457</c:v>
                </c:pt>
                <c:pt idx="1822">
                  <c:v>5048.81139815457</c:v>
                </c:pt>
                <c:pt idx="1823">
                  <c:v>5048.81139815457</c:v>
                </c:pt>
                <c:pt idx="1824">
                  <c:v>5048.81139815457</c:v>
                </c:pt>
                <c:pt idx="1825">
                  <c:v>5048.81139815457</c:v>
                </c:pt>
                <c:pt idx="1826">
                  <c:v>5048.81139815457</c:v>
                </c:pt>
                <c:pt idx="1827">
                  <c:v>5048.81139815457</c:v>
                </c:pt>
                <c:pt idx="1828">
                  <c:v>5048.81139815457</c:v>
                </c:pt>
                <c:pt idx="1829">
                  <c:v>5048.81139815457</c:v>
                </c:pt>
                <c:pt idx="1830">
                  <c:v>5048.81139815457</c:v>
                </c:pt>
                <c:pt idx="1831">
                  <c:v>5048.81139815457</c:v>
                </c:pt>
                <c:pt idx="1832">
                  <c:v>5048.81139815457</c:v>
                </c:pt>
                <c:pt idx="1833">
                  <c:v>5048.81139815457</c:v>
                </c:pt>
                <c:pt idx="1834">
                  <c:v>5048.81139815457</c:v>
                </c:pt>
                <c:pt idx="1835">
                  <c:v>5048.81139815457</c:v>
                </c:pt>
                <c:pt idx="1836">
                  <c:v>5048.81139815457</c:v>
                </c:pt>
                <c:pt idx="1837">
                  <c:v>5048.81139815457</c:v>
                </c:pt>
                <c:pt idx="1838">
                  <c:v>5048.81139815457</c:v>
                </c:pt>
                <c:pt idx="1839">
                  <c:v>5048.81139815457</c:v>
                </c:pt>
                <c:pt idx="1840">
                  <c:v>5048.81139815457</c:v>
                </c:pt>
                <c:pt idx="1841">
                  <c:v>5048.81139815457</c:v>
                </c:pt>
                <c:pt idx="1842">
                  <c:v>5048.81139815457</c:v>
                </c:pt>
                <c:pt idx="1843">
                  <c:v>5048.81139815457</c:v>
                </c:pt>
                <c:pt idx="1844">
                  <c:v>5048.81139815457</c:v>
                </c:pt>
                <c:pt idx="1845">
                  <c:v>5048.81139815457</c:v>
                </c:pt>
                <c:pt idx="1846">
                  <c:v>5048.81139815457</c:v>
                </c:pt>
                <c:pt idx="1847">
                  <c:v>5048.81139815457</c:v>
                </c:pt>
                <c:pt idx="1848">
                  <c:v>5048.81139815457</c:v>
                </c:pt>
                <c:pt idx="1849">
                  <c:v>5048.81139815457</c:v>
                </c:pt>
                <c:pt idx="1850">
                  <c:v>5048.81139815457</c:v>
                </c:pt>
                <c:pt idx="1851">
                  <c:v>5048.81139815457</c:v>
                </c:pt>
                <c:pt idx="1852">
                  <c:v>5048.81139815457</c:v>
                </c:pt>
                <c:pt idx="1853">
                  <c:v>5048.81139815457</c:v>
                </c:pt>
                <c:pt idx="1854">
                  <c:v>5048.81139815457</c:v>
                </c:pt>
                <c:pt idx="1855">
                  <c:v>5048.81139815457</c:v>
                </c:pt>
                <c:pt idx="1856">
                  <c:v>5048.81139815457</c:v>
                </c:pt>
                <c:pt idx="1857">
                  <c:v>5048.81139815457</c:v>
                </c:pt>
                <c:pt idx="1858">
                  <c:v>5048.81139815457</c:v>
                </c:pt>
                <c:pt idx="1859">
                  <c:v>5048.81139815457</c:v>
                </c:pt>
                <c:pt idx="1860">
                  <c:v>5048.81139815457</c:v>
                </c:pt>
                <c:pt idx="1861">
                  <c:v>5048.81139815457</c:v>
                </c:pt>
                <c:pt idx="1862">
                  <c:v>5048.81139815457</c:v>
                </c:pt>
                <c:pt idx="1863">
                  <c:v>5048.81139815457</c:v>
                </c:pt>
                <c:pt idx="1864">
                  <c:v>5048.81139815457</c:v>
                </c:pt>
                <c:pt idx="1865">
                  <c:v>5048.81139815457</c:v>
                </c:pt>
                <c:pt idx="1866">
                  <c:v>5048.81139815457</c:v>
                </c:pt>
                <c:pt idx="1867">
                  <c:v>5048.81139815457</c:v>
                </c:pt>
                <c:pt idx="1868">
                  <c:v>5048.81139815457</c:v>
                </c:pt>
                <c:pt idx="1869">
                  <c:v>5048.81139815457</c:v>
                </c:pt>
                <c:pt idx="1870">
                  <c:v>5048.81139815457</c:v>
                </c:pt>
                <c:pt idx="1871">
                  <c:v>5048.81139815457</c:v>
                </c:pt>
                <c:pt idx="1872">
                  <c:v>5048.81139815457</c:v>
                </c:pt>
                <c:pt idx="1873">
                  <c:v>5048.81139815457</c:v>
                </c:pt>
                <c:pt idx="1874">
                  <c:v>5048.81139815457</c:v>
                </c:pt>
                <c:pt idx="1875">
                  <c:v>5048.81139815457</c:v>
                </c:pt>
                <c:pt idx="1876">
                  <c:v>5048.81139815457</c:v>
                </c:pt>
                <c:pt idx="1877">
                  <c:v>5048.81139815457</c:v>
                </c:pt>
                <c:pt idx="1878">
                  <c:v>5048.81139815457</c:v>
                </c:pt>
                <c:pt idx="1879">
                  <c:v>5048.81139815457</c:v>
                </c:pt>
                <c:pt idx="1880">
                  <c:v>5048.81139815457</c:v>
                </c:pt>
                <c:pt idx="1881">
                  <c:v>5048.81139815457</c:v>
                </c:pt>
                <c:pt idx="1882">
                  <c:v>5048.81139815457</c:v>
                </c:pt>
                <c:pt idx="1883">
                  <c:v>5048.81139815457</c:v>
                </c:pt>
                <c:pt idx="1884">
                  <c:v>5048.81139815457</c:v>
                </c:pt>
                <c:pt idx="1885">
                  <c:v>5048.81139815457</c:v>
                </c:pt>
                <c:pt idx="1886">
                  <c:v>5048.81139815457</c:v>
                </c:pt>
                <c:pt idx="1887">
                  <c:v>5048.81139815457</c:v>
                </c:pt>
                <c:pt idx="1888">
                  <c:v>5048.81139815457</c:v>
                </c:pt>
                <c:pt idx="1889">
                  <c:v>5048.81139815457</c:v>
                </c:pt>
                <c:pt idx="1890">
                  <c:v>5048.81139815457</c:v>
                </c:pt>
                <c:pt idx="1891">
                  <c:v>5048.81139815457</c:v>
                </c:pt>
                <c:pt idx="1892">
                  <c:v>5048.81139815457</c:v>
                </c:pt>
                <c:pt idx="1893">
                  <c:v>5048.81139815457</c:v>
                </c:pt>
                <c:pt idx="1894">
                  <c:v>5048.81139815457</c:v>
                </c:pt>
                <c:pt idx="1895">
                  <c:v>5048.81139815457</c:v>
                </c:pt>
                <c:pt idx="1896">
                  <c:v>5048.81139815457</c:v>
                </c:pt>
                <c:pt idx="1897">
                  <c:v>5048.81139815457</c:v>
                </c:pt>
                <c:pt idx="1898">
                  <c:v>5048.81139815457</c:v>
                </c:pt>
                <c:pt idx="1899">
                  <c:v>5048.81139815457</c:v>
                </c:pt>
                <c:pt idx="1900">
                  <c:v>5048.81139815457</c:v>
                </c:pt>
                <c:pt idx="1901">
                  <c:v>5048.81139815457</c:v>
                </c:pt>
                <c:pt idx="1902">
                  <c:v>5048.81139815457</c:v>
                </c:pt>
                <c:pt idx="1903">
                  <c:v>5048.81139815457</c:v>
                </c:pt>
                <c:pt idx="1904">
                  <c:v>5048.81139815457</c:v>
                </c:pt>
                <c:pt idx="1905">
                  <c:v>5048.81139815457</c:v>
                </c:pt>
                <c:pt idx="1906">
                  <c:v>5048.81139815457</c:v>
                </c:pt>
                <c:pt idx="1907">
                  <c:v>5048.81139815457</c:v>
                </c:pt>
                <c:pt idx="1908">
                  <c:v>5048.81139815457</c:v>
                </c:pt>
                <c:pt idx="1909">
                  <c:v>5048.81139815457</c:v>
                </c:pt>
                <c:pt idx="1910">
                  <c:v>5048.81139815457</c:v>
                </c:pt>
                <c:pt idx="1911">
                  <c:v>5048.81139815457</c:v>
                </c:pt>
                <c:pt idx="1912">
                  <c:v>5048.81139815457</c:v>
                </c:pt>
                <c:pt idx="1913">
                  <c:v>5048.81139815457</c:v>
                </c:pt>
                <c:pt idx="1914">
                  <c:v>5048.81139815457</c:v>
                </c:pt>
                <c:pt idx="1915">
                  <c:v>5048.81139815457</c:v>
                </c:pt>
                <c:pt idx="1916">
                  <c:v>5048.81139815457</c:v>
                </c:pt>
                <c:pt idx="1917">
                  <c:v>5048.81139815457</c:v>
                </c:pt>
                <c:pt idx="1918">
                  <c:v>5048.81139815457</c:v>
                </c:pt>
                <c:pt idx="1919">
                  <c:v>5048.81139815457</c:v>
                </c:pt>
                <c:pt idx="1920">
                  <c:v>5048.81139815457</c:v>
                </c:pt>
                <c:pt idx="1921">
                  <c:v>5048.81139815457</c:v>
                </c:pt>
                <c:pt idx="1922">
                  <c:v>5048.81139815457</c:v>
                </c:pt>
                <c:pt idx="1923">
                  <c:v>5048.81139815457</c:v>
                </c:pt>
                <c:pt idx="1924">
                  <c:v>5048.81139815457</c:v>
                </c:pt>
                <c:pt idx="1925">
                  <c:v>5048.81139815457</c:v>
                </c:pt>
                <c:pt idx="1926">
                  <c:v>5048.81139815457</c:v>
                </c:pt>
                <c:pt idx="1927">
                  <c:v>5048.81139815457</c:v>
                </c:pt>
                <c:pt idx="1928">
                  <c:v>5048.81139815457</c:v>
                </c:pt>
                <c:pt idx="1929">
                  <c:v>5048.81139815457</c:v>
                </c:pt>
                <c:pt idx="1930">
                  <c:v>5048.81139815457</c:v>
                </c:pt>
                <c:pt idx="1931">
                  <c:v>5048.81139815457</c:v>
                </c:pt>
                <c:pt idx="1932">
                  <c:v>5048.81139815457</c:v>
                </c:pt>
                <c:pt idx="1933">
                  <c:v>5048.81139815457</c:v>
                </c:pt>
                <c:pt idx="1934">
                  <c:v>5048.81139815457</c:v>
                </c:pt>
                <c:pt idx="1935">
                  <c:v>5048.81139815457</c:v>
                </c:pt>
                <c:pt idx="1936">
                  <c:v>5048.81139815457</c:v>
                </c:pt>
                <c:pt idx="1937">
                  <c:v>5048.81139815457</c:v>
                </c:pt>
                <c:pt idx="1938">
                  <c:v>5048.81139815457</c:v>
                </c:pt>
                <c:pt idx="1939">
                  <c:v>5048.81139815457</c:v>
                </c:pt>
                <c:pt idx="1940">
                  <c:v>5048.81139815457</c:v>
                </c:pt>
                <c:pt idx="1941">
                  <c:v>5048.81139815457</c:v>
                </c:pt>
                <c:pt idx="1942">
                  <c:v>5048.81139815457</c:v>
                </c:pt>
                <c:pt idx="1943">
                  <c:v>5048.81139815457</c:v>
                </c:pt>
                <c:pt idx="1944">
                  <c:v>5048.81139815457</c:v>
                </c:pt>
                <c:pt idx="1945">
                  <c:v>5048.81139815457</c:v>
                </c:pt>
                <c:pt idx="1946">
                  <c:v>5048.81139815457</c:v>
                </c:pt>
                <c:pt idx="1947">
                  <c:v>5048.81139815457</c:v>
                </c:pt>
                <c:pt idx="1948">
                  <c:v>5048.81139815457</c:v>
                </c:pt>
                <c:pt idx="1949">
                  <c:v>5048.81139815457</c:v>
                </c:pt>
                <c:pt idx="1950">
                  <c:v>5048.81139815457</c:v>
                </c:pt>
                <c:pt idx="1951">
                  <c:v>5048.81139815457</c:v>
                </c:pt>
                <c:pt idx="1952">
                  <c:v>5048.81139815457</c:v>
                </c:pt>
                <c:pt idx="1953">
                  <c:v>5048.81139815457</c:v>
                </c:pt>
                <c:pt idx="1954">
                  <c:v>5048.81139815457</c:v>
                </c:pt>
                <c:pt idx="1955">
                  <c:v>5048.81139815457</c:v>
                </c:pt>
                <c:pt idx="1956">
                  <c:v>5048.81139815457</c:v>
                </c:pt>
                <c:pt idx="1957">
                  <c:v>5048.81139815457</c:v>
                </c:pt>
                <c:pt idx="1958">
                  <c:v>5048.81139815457</c:v>
                </c:pt>
                <c:pt idx="1959">
                  <c:v>5048.81139815457</c:v>
                </c:pt>
                <c:pt idx="1960">
                  <c:v>5048.81139815457</c:v>
                </c:pt>
                <c:pt idx="1961">
                  <c:v>5048.81139815457</c:v>
                </c:pt>
                <c:pt idx="1962">
                  <c:v>5048.81139815457</c:v>
                </c:pt>
                <c:pt idx="1963">
                  <c:v>5048.81139815457</c:v>
                </c:pt>
                <c:pt idx="1964">
                  <c:v>5048.81139815457</c:v>
                </c:pt>
                <c:pt idx="1965">
                  <c:v>5048.81139815457</c:v>
                </c:pt>
                <c:pt idx="1966">
                  <c:v>5048.81139815457</c:v>
                </c:pt>
                <c:pt idx="1967">
                  <c:v>5048.81139815457</c:v>
                </c:pt>
                <c:pt idx="1968">
                  <c:v>5048.81139815457</c:v>
                </c:pt>
                <c:pt idx="1969">
                  <c:v>5048.81139815457</c:v>
                </c:pt>
                <c:pt idx="1970">
                  <c:v>5048.81139815457</c:v>
                </c:pt>
                <c:pt idx="1971">
                  <c:v>5048.81139815457</c:v>
                </c:pt>
                <c:pt idx="1972">
                  <c:v>5048.81139815457</c:v>
                </c:pt>
                <c:pt idx="1973">
                  <c:v>5048.81139815457</c:v>
                </c:pt>
                <c:pt idx="1974">
                  <c:v>5048.81139815457</c:v>
                </c:pt>
                <c:pt idx="1975">
                  <c:v>5048.81139815457</c:v>
                </c:pt>
                <c:pt idx="1976">
                  <c:v>5048.81139815457</c:v>
                </c:pt>
                <c:pt idx="1977">
                  <c:v>5048.81139815457</c:v>
                </c:pt>
                <c:pt idx="1978">
                  <c:v>5048.81139815457</c:v>
                </c:pt>
                <c:pt idx="1979">
                  <c:v>5048.81139815457</c:v>
                </c:pt>
                <c:pt idx="1980">
                  <c:v>5048.81139815457</c:v>
                </c:pt>
                <c:pt idx="1981">
                  <c:v>5048.81139815457</c:v>
                </c:pt>
                <c:pt idx="1982">
                  <c:v>5048.81139815457</c:v>
                </c:pt>
                <c:pt idx="1983">
                  <c:v>5048.81139815457</c:v>
                </c:pt>
                <c:pt idx="1984">
                  <c:v>5048.81139815457</c:v>
                </c:pt>
                <c:pt idx="1985">
                  <c:v>5048.81139815457</c:v>
                </c:pt>
                <c:pt idx="1986">
                  <c:v>5048.81139815457</c:v>
                </c:pt>
                <c:pt idx="1987">
                  <c:v>5048.81139815457</c:v>
                </c:pt>
                <c:pt idx="1988">
                  <c:v>5048.81139815457</c:v>
                </c:pt>
                <c:pt idx="1989">
                  <c:v>5048.81139815457</c:v>
                </c:pt>
                <c:pt idx="1990">
                  <c:v>5048.81139815457</c:v>
                </c:pt>
                <c:pt idx="1991">
                  <c:v>5048.81139815457</c:v>
                </c:pt>
                <c:pt idx="1992">
                  <c:v>5048.81139815457</c:v>
                </c:pt>
                <c:pt idx="1993">
                  <c:v>5048.81139815457</c:v>
                </c:pt>
                <c:pt idx="1994">
                  <c:v>5048.81139815457</c:v>
                </c:pt>
                <c:pt idx="1995">
                  <c:v>5048.81139815457</c:v>
                </c:pt>
                <c:pt idx="1996">
                  <c:v>5048.81139815457</c:v>
                </c:pt>
                <c:pt idx="1997">
                  <c:v>5048.81139815457</c:v>
                </c:pt>
                <c:pt idx="1998">
                  <c:v>5048.81139815457</c:v>
                </c:pt>
                <c:pt idx="1999">
                  <c:v>5048.81139815457</c:v>
                </c:pt>
                <c:pt idx="2000">
                  <c:v>5048.81139815457</c:v>
                </c:pt>
                <c:pt idx="2001">
                  <c:v>5048.81139815457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Trans!$C$2:$C$2003</c:f>
              <c:numCache>
                <c:formatCode>General</c:formatCode>
                <c:ptCount val="2002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  <c:pt idx="1001">
                  <c:v>5048.81139815457</c:v>
                </c:pt>
                <c:pt idx="1002">
                  <c:v>5048.81139815457</c:v>
                </c:pt>
                <c:pt idx="1003">
                  <c:v>5048.81139815457</c:v>
                </c:pt>
                <c:pt idx="1004">
                  <c:v>5048.81139815457</c:v>
                </c:pt>
                <c:pt idx="1005">
                  <c:v>5048.81139815457</c:v>
                </c:pt>
                <c:pt idx="1006">
                  <c:v>5048.81139815457</c:v>
                </c:pt>
                <c:pt idx="1007">
                  <c:v>5048.81139815457</c:v>
                </c:pt>
                <c:pt idx="1008">
                  <c:v>5048.81139815457</c:v>
                </c:pt>
                <c:pt idx="1009">
                  <c:v>5048.81139815457</c:v>
                </c:pt>
                <c:pt idx="1010">
                  <c:v>5048.81139815457</c:v>
                </c:pt>
                <c:pt idx="1011">
                  <c:v>5048.81139815457</c:v>
                </c:pt>
                <c:pt idx="1012">
                  <c:v>5048.81139815457</c:v>
                </c:pt>
                <c:pt idx="1013">
                  <c:v>5048.81139815457</c:v>
                </c:pt>
                <c:pt idx="1014">
                  <c:v>5048.81139815457</c:v>
                </c:pt>
                <c:pt idx="1015">
                  <c:v>5048.81139815457</c:v>
                </c:pt>
                <c:pt idx="1016">
                  <c:v>5048.81139815457</c:v>
                </c:pt>
                <c:pt idx="1017">
                  <c:v>5048.81139815457</c:v>
                </c:pt>
                <c:pt idx="1018">
                  <c:v>5048.81139815457</c:v>
                </c:pt>
                <c:pt idx="1019">
                  <c:v>5048.81139815457</c:v>
                </c:pt>
                <c:pt idx="1020">
                  <c:v>5048.81139815457</c:v>
                </c:pt>
                <c:pt idx="1021">
                  <c:v>5048.81139815457</c:v>
                </c:pt>
                <c:pt idx="1022">
                  <c:v>5048.81139815457</c:v>
                </c:pt>
                <c:pt idx="1023">
                  <c:v>5048.81139815457</c:v>
                </c:pt>
                <c:pt idx="1024">
                  <c:v>5048.81139815457</c:v>
                </c:pt>
                <c:pt idx="1025">
                  <c:v>5048.81139815457</c:v>
                </c:pt>
                <c:pt idx="1026">
                  <c:v>5048.81139815457</c:v>
                </c:pt>
                <c:pt idx="1027">
                  <c:v>5048.81139815457</c:v>
                </c:pt>
                <c:pt idx="1028">
                  <c:v>5048.81139815457</c:v>
                </c:pt>
                <c:pt idx="1029">
                  <c:v>5048.81139815457</c:v>
                </c:pt>
                <c:pt idx="1030">
                  <c:v>5048.81139815457</c:v>
                </c:pt>
                <c:pt idx="1031">
                  <c:v>5048.81139815457</c:v>
                </c:pt>
                <c:pt idx="1032">
                  <c:v>5048.81139815457</c:v>
                </c:pt>
                <c:pt idx="1033">
                  <c:v>5048.81139815457</c:v>
                </c:pt>
                <c:pt idx="1034">
                  <c:v>5048.81139815457</c:v>
                </c:pt>
                <c:pt idx="1035">
                  <c:v>5048.81139815457</c:v>
                </c:pt>
                <c:pt idx="1036">
                  <c:v>5048.81139815457</c:v>
                </c:pt>
                <c:pt idx="1037">
                  <c:v>5048.81139815457</c:v>
                </c:pt>
                <c:pt idx="1038">
                  <c:v>5048.81139815457</c:v>
                </c:pt>
                <c:pt idx="1039">
                  <c:v>5048.81139815457</c:v>
                </c:pt>
                <c:pt idx="1040">
                  <c:v>5048.81139815457</c:v>
                </c:pt>
                <c:pt idx="1041">
                  <c:v>5048.81139815457</c:v>
                </c:pt>
                <c:pt idx="1042">
                  <c:v>5048.81139815457</c:v>
                </c:pt>
                <c:pt idx="1043">
                  <c:v>5048.81139815457</c:v>
                </c:pt>
                <c:pt idx="1044">
                  <c:v>5048.81139815457</c:v>
                </c:pt>
                <c:pt idx="1045">
                  <c:v>5048.81139815457</c:v>
                </c:pt>
                <c:pt idx="1046">
                  <c:v>5048.81139815457</c:v>
                </c:pt>
                <c:pt idx="1047">
                  <c:v>5048.81139815457</c:v>
                </c:pt>
                <c:pt idx="1048">
                  <c:v>5048.81139815457</c:v>
                </c:pt>
                <c:pt idx="1049">
                  <c:v>5048.81139815457</c:v>
                </c:pt>
                <c:pt idx="1050">
                  <c:v>5048.81139815457</c:v>
                </c:pt>
                <c:pt idx="1051">
                  <c:v>5048.81139815457</c:v>
                </c:pt>
                <c:pt idx="1052">
                  <c:v>5048.81139815457</c:v>
                </c:pt>
                <c:pt idx="1053">
                  <c:v>5048.81139815457</c:v>
                </c:pt>
                <c:pt idx="1054">
                  <c:v>5048.81139815457</c:v>
                </c:pt>
                <c:pt idx="1055">
                  <c:v>5048.81139815457</c:v>
                </c:pt>
                <c:pt idx="1056">
                  <c:v>5048.81139815457</c:v>
                </c:pt>
                <c:pt idx="1057">
                  <c:v>5048.81139815457</c:v>
                </c:pt>
                <c:pt idx="1058">
                  <c:v>5048.81139815457</c:v>
                </c:pt>
                <c:pt idx="1059">
                  <c:v>5048.81139815457</c:v>
                </c:pt>
                <c:pt idx="1060">
                  <c:v>5048.81139815457</c:v>
                </c:pt>
                <c:pt idx="1061">
                  <c:v>5048.81139815457</c:v>
                </c:pt>
                <c:pt idx="1062">
                  <c:v>5048.81139815457</c:v>
                </c:pt>
                <c:pt idx="1063">
                  <c:v>5048.81139815457</c:v>
                </c:pt>
                <c:pt idx="1064">
                  <c:v>5048.81139815457</c:v>
                </c:pt>
                <c:pt idx="1065">
                  <c:v>5048.81139815457</c:v>
                </c:pt>
                <c:pt idx="1066">
                  <c:v>5048.81139815457</c:v>
                </c:pt>
                <c:pt idx="1067">
                  <c:v>5048.81139815457</c:v>
                </c:pt>
                <c:pt idx="1068">
                  <c:v>5048.81139815457</c:v>
                </c:pt>
                <c:pt idx="1069">
                  <c:v>5048.81139815457</c:v>
                </c:pt>
                <c:pt idx="1070">
                  <c:v>5048.81139815457</c:v>
                </c:pt>
                <c:pt idx="1071">
                  <c:v>5048.81139815457</c:v>
                </c:pt>
                <c:pt idx="1072">
                  <c:v>5048.81139815457</c:v>
                </c:pt>
                <c:pt idx="1073">
                  <c:v>5048.81139815457</c:v>
                </c:pt>
                <c:pt idx="1074">
                  <c:v>5048.81139815457</c:v>
                </c:pt>
                <c:pt idx="1075">
                  <c:v>5048.81139815457</c:v>
                </c:pt>
                <c:pt idx="1076">
                  <c:v>5048.81139815457</c:v>
                </c:pt>
                <c:pt idx="1077">
                  <c:v>5048.81139815457</c:v>
                </c:pt>
                <c:pt idx="1078">
                  <c:v>5048.81139815457</c:v>
                </c:pt>
                <c:pt idx="1079">
                  <c:v>5048.81139815457</c:v>
                </c:pt>
                <c:pt idx="1080">
                  <c:v>5048.81139815457</c:v>
                </c:pt>
                <c:pt idx="1081">
                  <c:v>5048.81139815457</c:v>
                </c:pt>
                <c:pt idx="1082">
                  <c:v>5048.81139815457</c:v>
                </c:pt>
                <c:pt idx="1083">
                  <c:v>5048.81139815457</c:v>
                </c:pt>
                <c:pt idx="1084">
                  <c:v>5048.81139815457</c:v>
                </c:pt>
                <c:pt idx="1085">
                  <c:v>5048.81139815457</c:v>
                </c:pt>
                <c:pt idx="1086">
                  <c:v>5048.81139815457</c:v>
                </c:pt>
                <c:pt idx="1087">
                  <c:v>5048.81139815457</c:v>
                </c:pt>
                <c:pt idx="1088">
                  <c:v>5048.81139815457</c:v>
                </c:pt>
                <c:pt idx="1089">
                  <c:v>5048.81139815457</c:v>
                </c:pt>
                <c:pt idx="1090">
                  <c:v>5048.81139815457</c:v>
                </c:pt>
                <c:pt idx="1091">
                  <c:v>5048.81139815457</c:v>
                </c:pt>
                <c:pt idx="1092">
                  <c:v>5048.81139815457</c:v>
                </c:pt>
                <c:pt idx="1093">
                  <c:v>5048.81139815457</c:v>
                </c:pt>
                <c:pt idx="1094">
                  <c:v>5048.81139815457</c:v>
                </c:pt>
                <c:pt idx="1095">
                  <c:v>5048.81139815457</c:v>
                </c:pt>
                <c:pt idx="1096">
                  <c:v>5048.81139815457</c:v>
                </c:pt>
                <c:pt idx="1097">
                  <c:v>5048.81139815457</c:v>
                </c:pt>
                <c:pt idx="1098">
                  <c:v>5048.81139815457</c:v>
                </c:pt>
                <c:pt idx="1099">
                  <c:v>5048.81139815457</c:v>
                </c:pt>
                <c:pt idx="1100">
                  <c:v>5048.81139815457</c:v>
                </c:pt>
                <c:pt idx="1101">
                  <c:v>5048.81139815457</c:v>
                </c:pt>
                <c:pt idx="1102">
                  <c:v>5048.81139815457</c:v>
                </c:pt>
                <c:pt idx="1103">
                  <c:v>5048.81139815457</c:v>
                </c:pt>
                <c:pt idx="1104">
                  <c:v>5048.81139815457</c:v>
                </c:pt>
                <c:pt idx="1105">
                  <c:v>5048.81139815457</c:v>
                </c:pt>
                <c:pt idx="1106">
                  <c:v>5048.81139815457</c:v>
                </c:pt>
                <c:pt idx="1107">
                  <c:v>5048.81139815457</c:v>
                </c:pt>
                <c:pt idx="1108">
                  <c:v>5048.81139815457</c:v>
                </c:pt>
                <c:pt idx="1109">
                  <c:v>5048.81139815457</c:v>
                </c:pt>
                <c:pt idx="1110">
                  <c:v>5048.81139815457</c:v>
                </c:pt>
                <c:pt idx="1111">
                  <c:v>5048.81139815457</c:v>
                </c:pt>
                <c:pt idx="1112">
                  <c:v>5048.81139815457</c:v>
                </c:pt>
                <c:pt idx="1113">
                  <c:v>5048.81139815457</c:v>
                </c:pt>
                <c:pt idx="1114">
                  <c:v>5048.81139815457</c:v>
                </c:pt>
                <c:pt idx="1115">
                  <c:v>5048.81139815457</c:v>
                </c:pt>
                <c:pt idx="1116">
                  <c:v>5048.81139815457</c:v>
                </c:pt>
                <c:pt idx="1117">
                  <c:v>5048.81139815457</c:v>
                </c:pt>
                <c:pt idx="1118">
                  <c:v>5048.81139815457</c:v>
                </c:pt>
                <c:pt idx="1119">
                  <c:v>5048.81139815457</c:v>
                </c:pt>
                <c:pt idx="1120">
                  <c:v>5048.81139815457</c:v>
                </c:pt>
                <c:pt idx="1121">
                  <c:v>5048.81139815457</c:v>
                </c:pt>
                <c:pt idx="1122">
                  <c:v>5048.81139815457</c:v>
                </c:pt>
                <c:pt idx="1123">
                  <c:v>5048.81139815457</c:v>
                </c:pt>
                <c:pt idx="1124">
                  <c:v>5048.81139815457</c:v>
                </c:pt>
                <c:pt idx="1125">
                  <c:v>5048.81139815457</c:v>
                </c:pt>
                <c:pt idx="1126">
                  <c:v>5048.81139815457</c:v>
                </c:pt>
                <c:pt idx="1127">
                  <c:v>5048.81139815457</c:v>
                </c:pt>
                <c:pt idx="1128">
                  <c:v>5048.81139815457</c:v>
                </c:pt>
                <c:pt idx="1129">
                  <c:v>5048.81139815457</c:v>
                </c:pt>
                <c:pt idx="1130">
                  <c:v>5048.81139815457</c:v>
                </c:pt>
                <c:pt idx="1131">
                  <c:v>5048.81139815457</c:v>
                </c:pt>
                <c:pt idx="1132">
                  <c:v>5048.81139815457</c:v>
                </c:pt>
                <c:pt idx="1133">
                  <c:v>5048.81139815457</c:v>
                </c:pt>
                <c:pt idx="1134">
                  <c:v>5048.81139815457</c:v>
                </c:pt>
                <c:pt idx="1135">
                  <c:v>5048.81139815457</c:v>
                </c:pt>
                <c:pt idx="1136">
                  <c:v>5048.81139815457</c:v>
                </c:pt>
                <c:pt idx="1137">
                  <c:v>5048.81139815457</c:v>
                </c:pt>
                <c:pt idx="1138">
                  <c:v>5048.81139815457</c:v>
                </c:pt>
                <c:pt idx="1139">
                  <c:v>5048.81139815457</c:v>
                </c:pt>
                <c:pt idx="1140">
                  <c:v>5048.81139815457</c:v>
                </c:pt>
                <c:pt idx="1141">
                  <c:v>5048.81139815457</c:v>
                </c:pt>
                <c:pt idx="1142">
                  <c:v>5048.81139815457</c:v>
                </c:pt>
                <c:pt idx="1143">
                  <c:v>5048.81139815457</c:v>
                </c:pt>
                <c:pt idx="1144">
                  <c:v>5048.81139815457</c:v>
                </c:pt>
                <c:pt idx="1145">
                  <c:v>5048.81139815457</c:v>
                </c:pt>
                <c:pt idx="1146">
                  <c:v>5048.81139815457</c:v>
                </c:pt>
                <c:pt idx="1147">
                  <c:v>5048.81139815457</c:v>
                </c:pt>
                <c:pt idx="1148">
                  <c:v>5048.81139815457</c:v>
                </c:pt>
                <c:pt idx="1149">
                  <c:v>5048.81139815457</c:v>
                </c:pt>
                <c:pt idx="1150">
                  <c:v>5048.81139815457</c:v>
                </c:pt>
                <c:pt idx="1151">
                  <c:v>5048.81139815457</c:v>
                </c:pt>
                <c:pt idx="1152">
                  <c:v>5048.81139815457</c:v>
                </c:pt>
                <c:pt idx="1153">
                  <c:v>5048.81139815457</c:v>
                </c:pt>
                <c:pt idx="1154">
                  <c:v>5048.81139815457</c:v>
                </c:pt>
                <c:pt idx="1155">
                  <c:v>5048.81139815457</c:v>
                </c:pt>
                <c:pt idx="1156">
                  <c:v>5048.81139815457</c:v>
                </c:pt>
                <c:pt idx="1157">
                  <c:v>5048.81139815457</c:v>
                </c:pt>
                <c:pt idx="1158">
                  <c:v>5048.81139815457</c:v>
                </c:pt>
                <c:pt idx="1159">
                  <c:v>5048.81139815457</c:v>
                </c:pt>
                <c:pt idx="1160">
                  <c:v>5048.81139815457</c:v>
                </c:pt>
                <c:pt idx="1161">
                  <c:v>5048.81139815457</c:v>
                </c:pt>
                <c:pt idx="1162">
                  <c:v>5048.81139815457</c:v>
                </c:pt>
                <c:pt idx="1163">
                  <c:v>5048.81139815457</c:v>
                </c:pt>
                <c:pt idx="1164">
                  <c:v>5048.81139815457</c:v>
                </c:pt>
                <c:pt idx="1165">
                  <c:v>5048.81139815457</c:v>
                </c:pt>
                <c:pt idx="1166">
                  <c:v>5048.81139815457</c:v>
                </c:pt>
                <c:pt idx="1167">
                  <c:v>5048.81139815457</c:v>
                </c:pt>
                <c:pt idx="1168">
                  <c:v>5048.81139815457</c:v>
                </c:pt>
                <c:pt idx="1169">
                  <c:v>5048.81139815457</c:v>
                </c:pt>
                <c:pt idx="1170">
                  <c:v>5048.81139815457</c:v>
                </c:pt>
                <c:pt idx="1171">
                  <c:v>5048.81139815457</c:v>
                </c:pt>
                <c:pt idx="1172">
                  <c:v>5048.81139815457</c:v>
                </c:pt>
                <c:pt idx="1173">
                  <c:v>5048.81139815457</c:v>
                </c:pt>
                <c:pt idx="1174">
                  <c:v>5048.81139815457</c:v>
                </c:pt>
                <c:pt idx="1175">
                  <c:v>5048.81139815457</c:v>
                </c:pt>
                <c:pt idx="1176">
                  <c:v>5048.81139815457</c:v>
                </c:pt>
                <c:pt idx="1177">
                  <c:v>5048.81139815457</c:v>
                </c:pt>
                <c:pt idx="1178">
                  <c:v>5048.81139815457</c:v>
                </c:pt>
                <c:pt idx="1179">
                  <c:v>5048.81139815457</c:v>
                </c:pt>
                <c:pt idx="1180">
                  <c:v>5048.81139815457</c:v>
                </c:pt>
                <c:pt idx="1181">
                  <c:v>5048.81139815457</c:v>
                </c:pt>
                <c:pt idx="1182">
                  <c:v>5048.81139815457</c:v>
                </c:pt>
                <c:pt idx="1183">
                  <c:v>5048.81139815457</c:v>
                </c:pt>
                <c:pt idx="1184">
                  <c:v>5048.81139815457</c:v>
                </c:pt>
                <c:pt idx="1185">
                  <c:v>5048.81139815457</c:v>
                </c:pt>
                <c:pt idx="1186">
                  <c:v>5048.81139815457</c:v>
                </c:pt>
                <c:pt idx="1187">
                  <c:v>5048.81139815457</c:v>
                </c:pt>
                <c:pt idx="1188">
                  <c:v>5048.81139815457</c:v>
                </c:pt>
                <c:pt idx="1189">
                  <c:v>5048.81139815457</c:v>
                </c:pt>
                <c:pt idx="1190">
                  <c:v>5048.81139815457</c:v>
                </c:pt>
                <c:pt idx="1191">
                  <c:v>5048.81139815457</c:v>
                </c:pt>
                <c:pt idx="1192">
                  <c:v>5048.81139815457</c:v>
                </c:pt>
                <c:pt idx="1193">
                  <c:v>5048.81139815457</c:v>
                </c:pt>
                <c:pt idx="1194">
                  <c:v>5048.81139815457</c:v>
                </c:pt>
                <c:pt idx="1195">
                  <c:v>5048.81139815457</c:v>
                </c:pt>
                <c:pt idx="1196">
                  <c:v>5048.81139815457</c:v>
                </c:pt>
                <c:pt idx="1197">
                  <c:v>5048.81139815457</c:v>
                </c:pt>
                <c:pt idx="1198">
                  <c:v>5048.81139815457</c:v>
                </c:pt>
                <c:pt idx="1199">
                  <c:v>5048.81139815457</c:v>
                </c:pt>
                <c:pt idx="1200">
                  <c:v>5048.81139815457</c:v>
                </c:pt>
                <c:pt idx="1201">
                  <c:v>5048.81139815457</c:v>
                </c:pt>
                <c:pt idx="1202">
                  <c:v>5048.81139815457</c:v>
                </c:pt>
                <c:pt idx="1203">
                  <c:v>5048.81139815457</c:v>
                </c:pt>
                <c:pt idx="1204">
                  <c:v>5048.81139815457</c:v>
                </c:pt>
                <c:pt idx="1205">
                  <c:v>5048.81139815457</c:v>
                </c:pt>
                <c:pt idx="1206">
                  <c:v>5048.81139815457</c:v>
                </c:pt>
                <c:pt idx="1207">
                  <c:v>5048.81139815457</c:v>
                </c:pt>
                <c:pt idx="1208">
                  <c:v>5048.81139815457</c:v>
                </c:pt>
                <c:pt idx="1209">
                  <c:v>5048.81139815457</c:v>
                </c:pt>
                <c:pt idx="1210">
                  <c:v>5048.81139815457</c:v>
                </c:pt>
                <c:pt idx="1211">
                  <c:v>5048.81139815457</c:v>
                </c:pt>
                <c:pt idx="1212">
                  <c:v>5048.81139815457</c:v>
                </c:pt>
                <c:pt idx="1213">
                  <c:v>5048.81139815457</c:v>
                </c:pt>
                <c:pt idx="1214">
                  <c:v>5048.81139815457</c:v>
                </c:pt>
                <c:pt idx="1215">
                  <c:v>5048.81139815457</c:v>
                </c:pt>
                <c:pt idx="1216">
                  <c:v>5048.81139815457</c:v>
                </c:pt>
                <c:pt idx="1217">
                  <c:v>5048.81139815457</c:v>
                </c:pt>
                <c:pt idx="1218">
                  <c:v>5048.81139815457</c:v>
                </c:pt>
                <c:pt idx="1219">
                  <c:v>5048.81139815457</c:v>
                </c:pt>
                <c:pt idx="1220">
                  <c:v>5048.81139815457</c:v>
                </c:pt>
                <c:pt idx="1221">
                  <c:v>5048.81139815457</c:v>
                </c:pt>
                <c:pt idx="1222">
                  <c:v>5048.81139815457</c:v>
                </c:pt>
                <c:pt idx="1223">
                  <c:v>5048.81139815457</c:v>
                </c:pt>
                <c:pt idx="1224">
                  <c:v>5048.81139815457</c:v>
                </c:pt>
                <c:pt idx="1225">
                  <c:v>5048.81139815457</c:v>
                </c:pt>
                <c:pt idx="1226">
                  <c:v>5048.81139815457</c:v>
                </c:pt>
                <c:pt idx="1227">
                  <c:v>5048.81139815457</c:v>
                </c:pt>
                <c:pt idx="1228">
                  <c:v>5048.81139815457</c:v>
                </c:pt>
                <c:pt idx="1229">
                  <c:v>5048.81139815457</c:v>
                </c:pt>
                <c:pt idx="1230">
                  <c:v>5048.81139815457</c:v>
                </c:pt>
                <c:pt idx="1231">
                  <c:v>5048.81139815457</c:v>
                </c:pt>
                <c:pt idx="1232">
                  <c:v>5048.81139815457</c:v>
                </c:pt>
                <c:pt idx="1233">
                  <c:v>5048.81139815457</c:v>
                </c:pt>
                <c:pt idx="1234">
                  <c:v>5048.81139815457</c:v>
                </c:pt>
                <c:pt idx="1235">
                  <c:v>5048.81139815457</c:v>
                </c:pt>
                <c:pt idx="1236">
                  <c:v>5048.81139815457</c:v>
                </c:pt>
                <c:pt idx="1237">
                  <c:v>5048.81139815457</c:v>
                </c:pt>
                <c:pt idx="1238">
                  <c:v>5048.81139815457</c:v>
                </c:pt>
                <c:pt idx="1239">
                  <c:v>5048.81139815457</c:v>
                </c:pt>
                <c:pt idx="1240">
                  <c:v>5048.81139815457</c:v>
                </c:pt>
                <c:pt idx="1241">
                  <c:v>5048.81139815457</c:v>
                </c:pt>
                <c:pt idx="1242">
                  <c:v>5048.81139815457</c:v>
                </c:pt>
                <c:pt idx="1243">
                  <c:v>5048.81139815457</c:v>
                </c:pt>
                <c:pt idx="1244">
                  <c:v>5048.81139815457</c:v>
                </c:pt>
                <c:pt idx="1245">
                  <c:v>5048.81139815457</c:v>
                </c:pt>
                <c:pt idx="1246">
                  <c:v>5048.81139815457</c:v>
                </c:pt>
                <c:pt idx="1247">
                  <c:v>5048.81139815457</c:v>
                </c:pt>
                <c:pt idx="1248">
                  <c:v>5048.81139815457</c:v>
                </c:pt>
                <c:pt idx="1249">
                  <c:v>5048.81139815457</c:v>
                </c:pt>
                <c:pt idx="1250">
                  <c:v>5048.81139815457</c:v>
                </c:pt>
                <c:pt idx="1251">
                  <c:v>5048.81139815457</c:v>
                </c:pt>
                <c:pt idx="1252">
                  <c:v>5048.81139815457</c:v>
                </c:pt>
                <c:pt idx="1253">
                  <c:v>5048.81139815457</c:v>
                </c:pt>
                <c:pt idx="1254">
                  <c:v>5048.81139815457</c:v>
                </c:pt>
                <c:pt idx="1255">
                  <c:v>5048.81139815457</c:v>
                </c:pt>
                <c:pt idx="1256">
                  <c:v>5048.81139815457</c:v>
                </c:pt>
                <c:pt idx="1257">
                  <c:v>5048.81139815457</c:v>
                </c:pt>
                <c:pt idx="1258">
                  <c:v>5048.81139815457</c:v>
                </c:pt>
                <c:pt idx="1259">
                  <c:v>5048.81139815457</c:v>
                </c:pt>
                <c:pt idx="1260">
                  <c:v>5048.81139815457</c:v>
                </c:pt>
                <c:pt idx="1261">
                  <c:v>5048.81139815457</c:v>
                </c:pt>
                <c:pt idx="1262">
                  <c:v>5048.81139815457</c:v>
                </c:pt>
                <c:pt idx="1263">
                  <c:v>5048.81139815457</c:v>
                </c:pt>
                <c:pt idx="1264">
                  <c:v>5048.81139815457</c:v>
                </c:pt>
                <c:pt idx="1265">
                  <c:v>5048.81139815457</c:v>
                </c:pt>
                <c:pt idx="1266">
                  <c:v>5048.81139815457</c:v>
                </c:pt>
                <c:pt idx="1267">
                  <c:v>5048.81139815457</c:v>
                </c:pt>
                <c:pt idx="1268">
                  <c:v>5048.81139815457</c:v>
                </c:pt>
                <c:pt idx="1269">
                  <c:v>5048.81139815457</c:v>
                </c:pt>
                <c:pt idx="1270">
                  <c:v>5048.81139815457</c:v>
                </c:pt>
                <c:pt idx="1271">
                  <c:v>5048.81139815457</c:v>
                </c:pt>
                <c:pt idx="1272">
                  <c:v>5048.81139815457</c:v>
                </c:pt>
                <c:pt idx="1273">
                  <c:v>5048.81139815457</c:v>
                </c:pt>
                <c:pt idx="1274">
                  <c:v>5048.81139815457</c:v>
                </c:pt>
                <c:pt idx="1275">
                  <c:v>5048.81139815457</c:v>
                </c:pt>
                <c:pt idx="1276">
                  <c:v>5048.81139815457</c:v>
                </c:pt>
                <c:pt idx="1277">
                  <c:v>5048.81139815457</c:v>
                </c:pt>
                <c:pt idx="1278">
                  <c:v>5048.81139815457</c:v>
                </c:pt>
                <c:pt idx="1279">
                  <c:v>5048.81139815457</c:v>
                </c:pt>
                <c:pt idx="1280">
                  <c:v>5048.81139815457</c:v>
                </c:pt>
                <c:pt idx="1281">
                  <c:v>5048.81139815457</c:v>
                </c:pt>
                <c:pt idx="1282">
                  <c:v>5048.81139815457</c:v>
                </c:pt>
                <c:pt idx="1283">
                  <c:v>5048.81139815457</c:v>
                </c:pt>
                <c:pt idx="1284">
                  <c:v>5048.81139815457</c:v>
                </c:pt>
                <c:pt idx="1285">
                  <c:v>5048.81139815457</c:v>
                </c:pt>
                <c:pt idx="1286">
                  <c:v>5048.81139815457</c:v>
                </c:pt>
                <c:pt idx="1287">
                  <c:v>5048.81139815457</c:v>
                </c:pt>
                <c:pt idx="1288">
                  <c:v>5048.81139815457</c:v>
                </c:pt>
                <c:pt idx="1289">
                  <c:v>5048.81139815457</c:v>
                </c:pt>
                <c:pt idx="1290">
                  <c:v>5048.81139815457</c:v>
                </c:pt>
                <c:pt idx="1291">
                  <c:v>5048.81139815457</c:v>
                </c:pt>
                <c:pt idx="1292">
                  <c:v>5048.81139815457</c:v>
                </c:pt>
                <c:pt idx="1293">
                  <c:v>5048.81139815457</c:v>
                </c:pt>
                <c:pt idx="1294">
                  <c:v>5048.81139815457</c:v>
                </c:pt>
                <c:pt idx="1295">
                  <c:v>5048.81139815457</c:v>
                </c:pt>
                <c:pt idx="1296">
                  <c:v>5048.81139815457</c:v>
                </c:pt>
                <c:pt idx="1297">
                  <c:v>5048.81139815457</c:v>
                </c:pt>
                <c:pt idx="1298">
                  <c:v>5048.81139815457</c:v>
                </c:pt>
                <c:pt idx="1299">
                  <c:v>5048.81139815457</c:v>
                </c:pt>
                <c:pt idx="1300">
                  <c:v>5048.81139815457</c:v>
                </c:pt>
                <c:pt idx="1301">
                  <c:v>5048.81139815457</c:v>
                </c:pt>
                <c:pt idx="1302">
                  <c:v>5048.81139815457</c:v>
                </c:pt>
                <c:pt idx="1303">
                  <c:v>5048.81139815457</c:v>
                </c:pt>
                <c:pt idx="1304">
                  <c:v>5048.81139815457</c:v>
                </c:pt>
                <c:pt idx="1305">
                  <c:v>5048.81139815457</c:v>
                </c:pt>
                <c:pt idx="1306">
                  <c:v>5048.81139815457</c:v>
                </c:pt>
                <c:pt idx="1307">
                  <c:v>5048.81139815457</c:v>
                </c:pt>
                <c:pt idx="1308">
                  <c:v>5048.81139815457</c:v>
                </c:pt>
                <c:pt idx="1309">
                  <c:v>5048.81139815457</c:v>
                </c:pt>
                <c:pt idx="1310">
                  <c:v>5048.81139815457</c:v>
                </c:pt>
                <c:pt idx="1311">
                  <c:v>5048.81139815457</c:v>
                </c:pt>
                <c:pt idx="1312">
                  <c:v>5048.81139815457</c:v>
                </c:pt>
                <c:pt idx="1313">
                  <c:v>5048.81139815457</c:v>
                </c:pt>
                <c:pt idx="1314">
                  <c:v>5048.81139815457</c:v>
                </c:pt>
                <c:pt idx="1315">
                  <c:v>5048.81139815457</c:v>
                </c:pt>
                <c:pt idx="1316">
                  <c:v>5048.81139815457</c:v>
                </c:pt>
                <c:pt idx="1317">
                  <c:v>5048.81139815457</c:v>
                </c:pt>
                <c:pt idx="1318">
                  <c:v>5048.81139815457</c:v>
                </c:pt>
                <c:pt idx="1319">
                  <c:v>5048.81139815457</c:v>
                </c:pt>
                <c:pt idx="1320">
                  <c:v>5048.81139815457</c:v>
                </c:pt>
                <c:pt idx="1321">
                  <c:v>5048.81139815457</c:v>
                </c:pt>
                <c:pt idx="1322">
                  <c:v>5048.81139815457</c:v>
                </c:pt>
                <c:pt idx="1323">
                  <c:v>5048.81139815457</c:v>
                </c:pt>
                <c:pt idx="1324">
                  <c:v>5048.81139815457</c:v>
                </c:pt>
                <c:pt idx="1325">
                  <c:v>5048.81139815457</c:v>
                </c:pt>
                <c:pt idx="1326">
                  <c:v>5048.81139815457</c:v>
                </c:pt>
                <c:pt idx="1327">
                  <c:v>5048.81139815457</c:v>
                </c:pt>
                <c:pt idx="1328">
                  <c:v>5048.81139815457</c:v>
                </c:pt>
                <c:pt idx="1329">
                  <c:v>5048.81139815457</c:v>
                </c:pt>
                <c:pt idx="1330">
                  <c:v>5048.81139815457</c:v>
                </c:pt>
                <c:pt idx="1331">
                  <c:v>5048.81139815457</c:v>
                </c:pt>
                <c:pt idx="1332">
                  <c:v>5048.81139815457</c:v>
                </c:pt>
                <c:pt idx="1333">
                  <c:v>5048.81139815457</c:v>
                </c:pt>
                <c:pt idx="1334">
                  <c:v>5048.81139815457</c:v>
                </c:pt>
                <c:pt idx="1335">
                  <c:v>5048.81139815457</c:v>
                </c:pt>
                <c:pt idx="1336">
                  <c:v>5048.81139815457</c:v>
                </c:pt>
                <c:pt idx="1337">
                  <c:v>5048.81139815457</c:v>
                </c:pt>
                <c:pt idx="1338">
                  <c:v>5048.81139815457</c:v>
                </c:pt>
                <c:pt idx="1339">
                  <c:v>5048.81139815457</c:v>
                </c:pt>
                <c:pt idx="1340">
                  <c:v>5048.81139815457</c:v>
                </c:pt>
                <c:pt idx="1341">
                  <c:v>5048.81139815457</c:v>
                </c:pt>
                <c:pt idx="1342">
                  <c:v>5048.81139815457</c:v>
                </c:pt>
                <c:pt idx="1343">
                  <c:v>5048.81139815457</c:v>
                </c:pt>
                <c:pt idx="1344">
                  <c:v>5048.81139815457</c:v>
                </c:pt>
                <c:pt idx="1345">
                  <c:v>5048.81139815457</c:v>
                </c:pt>
                <c:pt idx="1346">
                  <c:v>5048.81139815457</c:v>
                </c:pt>
                <c:pt idx="1347">
                  <c:v>5048.81139815457</c:v>
                </c:pt>
                <c:pt idx="1348">
                  <c:v>5048.81139815457</c:v>
                </c:pt>
                <c:pt idx="1349">
                  <c:v>5048.81139815457</c:v>
                </c:pt>
                <c:pt idx="1350">
                  <c:v>5048.81139815457</c:v>
                </c:pt>
                <c:pt idx="1351">
                  <c:v>5048.81139815457</c:v>
                </c:pt>
                <c:pt idx="1352">
                  <c:v>5048.81139815457</c:v>
                </c:pt>
                <c:pt idx="1353">
                  <c:v>5048.81139815457</c:v>
                </c:pt>
                <c:pt idx="1354">
                  <c:v>5048.81139815457</c:v>
                </c:pt>
                <c:pt idx="1355">
                  <c:v>5048.81139815457</c:v>
                </c:pt>
                <c:pt idx="1356">
                  <c:v>5048.81139815457</c:v>
                </c:pt>
                <c:pt idx="1357">
                  <c:v>5048.81139815457</c:v>
                </c:pt>
                <c:pt idx="1358">
                  <c:v>5048.81139815457</c:v>
                </c:pt>
                <c:pt idx="1359">
                  <c:v>5048.81139815457</c:v>
                </c:pt>
                <c:pt idx="1360">
                  <c:v>5048.81139815457</c:v>
                </c:pt>
                <c:pt idx="1361">
                  <c:v>5048.81139815457</c:v>
                </c:pt>
                <c:pt idx="1362">
                  <c:v>5048.81139815457</c:v>
                </c:pt>
                <c:pt idx="1363">
                  <c:v>5048.81139815457</c:v>
                </c:pt>
                <c:pt idx="1364">
                  <c:v>5048.81139815457</c:v>
                </c:pt>
                <c:pt idx="1365">
                  <c:v>5048.81139815457</c:v>
                </c:pt>
                <c:pt idx="1366">
                  <c:v>5048.81139815457</c:v>
                </c:pt>
                <c:pt idx="1367">
                  <c:v>5048.81139815457</c:v>
                </c:pt>
                <c:pt idx="1368">
                  <c:v>5048.81139815457</c:v>
                </c:pt>
                <c:pt idx="1369">
                  <c:v>5048.81139815457</c:v>
                </c:pt>
                <c:pt idx="1370">
                  <c:v>5048.81139815457</c:v>
                </c:pt>
                <c:pt idx="1371">
                  <c:v>5048.81139815457</c:v>
                </c:pt>
                <c:pt idx="1372">
                  <c:v>5048.81139815457</c:v>
                </c:pt>
                <c:pt idx="1373">
                  <c:v>5048.81139815457</c:v>
                </c:pt>
                <c:pt idx="1374">
                  <c:v>5048.81139815457</c:v>
                </c:pt>
                <c:pt idx="1375">
                  <c:v>5048.81139815457</c:v>
                </c:pt>
                <c:pt idx="1376">
                  <c:v>5048.81139815457</c:v>
                </c:pt>
                <c:pt idx="1377">
                  <c:v>5048.81139815457</c:v>
                </c:pt>
                <c:pt idx="1378">
                  <c:v>5048.81139815457</c:v>
                </c:pt>
                <c:pt idx="1379">
                  <c:v>5048.81139815457</c:v>
                </c:pt>
                <c:pt idx="1380">
                  <c:v>5048.81139815457</c:v>
                </c:pt>
                <c:pt idx="1381">
                  <c:v>5048.81139815457</c:v>
                </c:pt>
                <c:pt idx="1382">
                  <c:v>5048.81139815457</c:v>
                </c:pt>
                <c:pt idx="1383">
                  <c:v>5048.81139815457</c:v>
                </c:pt>
                <c:pt idx="1384">
                  <c:v>5048.81139815457</c:v>
                </c:pt>
                <c:pt idx="1385">
                  <c:v>5048.81139815457</c:v>
                </c:pt>
                <c:pt idx="1386">
                  <c:v>5048.81139815457</c:v>
                </c:pt>
                <c:pt idx="1387">
                  <c:v>5048.81139815457</c:v>
                </c:pt>
                <c:pt idx="1388">
                  <c:v>5048.81139815457</c:v>
                </c:pt>
                <c:pt idx="1389">
                  <c:v>5048.81139815457</c:v>
                </c:pt>
                <c:pt idx="1390">
                  <c:v>5048.81139815457</c:v>
                </c:pt>
                <c:pt idx="1391">
                  <c:v>5048.81139815457</c:v>
                </c:pt>
                <c:pt idx="1392">
                  <c:v>5048.81139815457</c:v>
                </c:pt>
                <c:pt idx="1393">
                  <c:v>5048.81139815457</c:v>
                </c:pt>
                <c:pt idx="1394">
                  <c:v>5048.81139815457</c:v>
                </c:pt>
                <c:pt idx="1395">
                  <c:v>5048.81139815457</c:v>
                </c:pt>
                <c:pt idx="1396">
                  <c:v>5048.81139815457</c:v>
                </c:pt>
                <c:pt idx="1397">
                  <c:v>5048.81139815457</c:v>
                </c:pt>
                <c:pt idx="1398">
                  <c:v>5048.81139815457</c:v>
                </c:pt>
                <c:pt idx="1399">
                  <c:v>5048.81139815457</c:v>
                </c:pt>
                <c:pt idx="1400">
                  <c:v>5048.81139815457</c:v>
                </c:pt>
                <c:pt idx="1401">
                  <c:v>5048.81139815457</c:v>
                </c:pt>
                <c:pt idx="1402">
                  <c:v>5048.81139815457</c:v>
                </c:pt>
                <c:pt idx="1403">
                  <c:v>5048.81139815457</c:v>
                </c:pt>
                <c:pt idx="1404">
                  <c:v>5048.81139815457</c:v>
                </c:pt>
                <c:pt idx="1405">
                  <c:v>5048.81139815457</c:v>
                </c:pt>
                <c:pt idx="1406">
                  <c:v>5048.81139815457</c:v>
                </c:pt>
                <c:pt idx="1407">
                  <c:v>5048.81139815457</c:v>
                </c:pt>
                <c:pt idx="1408">
                  <c:v>5048.81139815457</c:v>
                </c:pt>
                <c:pt idx="1409">
                  <c:v>5048.81139815457</c:v>
                </c:pt>
                <c:pt idx="1410">
                  <c:v>5048.81139815457</c:v>
                </c:pt>
                <c:pt idx="1411">
                  <c:v>5048.81139815457</c:v>
                </c:pt>
                <c:pt idx="1412">
                  <c:v>5048.81139815457</c:v>
                </c:pt>
                <c:pt idx="1413">
                  <c:v>5048.81139815457</c:v>
                </c:pt>
                <c:pt idx="1414">
                  <c:v>5048.81139815457</c:v>
                </c:pt>
                <c:pt idx="1415">
                  <c:v>5048.81139815457</c:v>
                </c:pt>
                <c:pt idx="1416">
                  <c:v>5048.81139815457</c:v>
                </c:pt>
                <c:pt idx="1417">
                  <c:v>5048.81139815457</c:v>
                </c:pt>
                <c:pt idx="1418">
                  <c:v>5048.81139815457</c:v>
                </c:pt>
                <c:pt idx="1419">
                  <c:v>5048.81139815457</c:v>
                </c:pt>
                <c:pt idx="1420">
                  <c:v>5048.81139815457</c:v>
                </c:pt>
                <c:pt idx="1421">
                  <c:v>5048.81139815457</c:v>
                </c:pt>
                <c:pt idx="1422">
                  <c:v>5048.81139815457</c:v>
                </c:pt>
                <c:pt idx="1423">
                  <c:v>5048.81139815457</c:v>
                </c:pt>
                <c:pt idx="1424">
                  <c:v>5048.81139815457</c:v>
                </c:pt>
                <c:pt idx="1425">
                  <c:v>5048.81139815457</c:v>
                </c:pt>
                <c:pt idx="1426">
                  <c:v>5048.81139815457</c:v>
                </c:pt>
                <c:pt idx="1427">
                  <c:v>5048.81139815457</c:v>
                </c:pt>
                <c:pt idx="1428">
                  <c:v>5048.81139815457</c:v>
                </c:pt>
                <c:pt idx="1429">
                  <c:v>5048.81139815457</c:v>
                </c:pt>
                <c:pt idx="1430">
                  <c:v>5048.81139815457</c:v>
                </c:pt>
                <c:pt idx="1431">
                  <c:v>5048.81139815457</c:v>
                </c:pt>
                <c:pt idx="1432">
                  <c:v>5048.81139815457</c:v>
                </c:pt>
                <c:pt idx="1433">
                  <c:v>5048.81139815457</c:v>
                </c:pt>
                <c:pt idx="1434">
                  <c:v>5048.81139815457</c:v>
                </c:pt>
                <c:pt idx="1435">
                  <c:v>5048.81139815457</c:v>
                </c:pt>
                <c:pt idx="1436">
                  <c:v>5048.81139815457</c:v>
                </c:pt>
                <c:pt idx="1437">
                  <c:v>5048.81139815457</c:v>
                </c:pt>
                <c:pt idx="1438">
                  <c:v>5048.81139815457</c:v>
                </c:pt>
                <c:pt idx="1439">
                  <c:v>5048.81139815457</c:v>
                </c:pt>
                <c:pt idx="1440">
                  <c:v>5048.81139815457</c:v>
                </c:pt>
                <c:pt idx="1441">
                  <c:v>5048.81139815457</c:v>
                </c:pt>
                <c:pt idx="1442">
                  <c:v>5048.81139815457</c:v>
                </c:pt>
                <c:pt idx="1443">
                  <c:v>5048.81139815457</c:v>
                </c:pt>
                <c:pt idx="1444">
                  <c:v>5048.81139815457</c:v>
                </c:pt>
                <c:pt idx="1445">
                  <c:v>5048.81139815457</c:v>
                </c:pt>
                <c:pt idx="1446">
                  <c:v>5048.81139815457</c:v>
                </c:pt>
                <c:pt idx="1447">
                  <c:v>5048.81139815457</c:v>
                </c:pt>
                <c:pt idx="1448">
                  <c:v>5048.81139815457</c:v>
                </c:pt>
                <c:pt idx="1449">
                  <c:v>5048.81139815457</c:v>
                </c:pt>
                <c:pt idx="1450">
                  <c:v>5048.81139815457</c:v>
                </c:pt>
                <c:pt idx="1451">
                  <c:v>5048.81139815457</c:v>
                </c:pt>
                <c:pt idx="1452">
                  <c:v>5048.81139815457</c:v>
                </c:pt>
                <c:pt idx="1453">
                  <c:v>5048.81139815457</c:v>
                </c:pt>
                <c:pt idx="1454">
                  <c:v>5048.81139815457</c:v>
                </c:pt>
                <c:pt idx="1455">
                  <c:v>5048.81139815457</c:v>
                </c:pt>
                <c:pt idx="1456">
                  <c:v>5048.81139815457</c:v>
                </c:pt>
                <c:pt idx="1457">
                  <c:v>5048.81139815457</c:v>
                </c:pt>
                <c:pt idx="1458">
                  <c:v>5048.81139815457</c:v>
                </c:pt>
                <c:pt idx="1459">
                  <c:v>5048.81139815457</c:v>
                </c:pt>
                <c:pt idx="1460">
                  <c:v>5048.81139815457</c:v>
                </c:pt>
                <c:pt idx="1461">
                  <c:v>5048.81139815457</c:v>
                </c:pt>
                <c:pt idx="1462">
                  <c:v>5048.81139815457</c:v>
                </c:pt>
                <c:pt idx="1463">
                  <c:v>5048.81139815457</c:v>
                </c:pt>
                <c:pt idx="1464">
                  <c:v>5048.81139815457</c:v>
                </c:pt>
                <c:pt idx="1465">
                  <c:v>5048.81139815457</c:v>
                </c:pt>
                <c:pt idx="1466">
                  <c:v>5048.81139815457</c:v>
                </c:pt>
                <c:pt idx="1467">
                  <c:v>5048.81139815457</c:v>
                </c:pt>
                <c:pt idx="1468">
                  <c:v>5048.81139815457</c:v>
                </c:pt>
                <c:pt idx="1469">
                  <c:v>5048.81139815457</c:v>
                </c:pt>
                <c:pt idx="1470">
                  <c:v>5048.81139815457</c:v>
                </c:pt>
                <c:pt idx="1471">
                  <c:v>5048.81139815457</c:v>
                </c:pt>
                <c:pt idx="1472">
                  <c:v>5048.81139815457</c:v>
                </c:pt>
                <c:pt idx="1473">
                  <c:v>5048.81139815457</c:v>
                </c:pt>
                <c:pt idx="1474">
                  <c:v>5048.81139815457</c:v>
                </c:pt>
                <c:pt idx="1475">
                  <c:v>5048.81139815457</c:v>
                </c:pt>
                <c:pt idx="1476">
                  <c:v>5048.81139815457</c:v>
                </c:pt>
                <c:pt idx="1477">
                  <c:v>5048.81139815457</c:v>
                </c:pt>
                <c:pt idx="1478">
                  <c:v>5048.81139815457</c:v>
                </c:pt>
                <c:pt idx="1479">
                  <c:v>5048.81139815457</c:v>
                </c:pt>
                <c:pt idx="1480">
                  <c:v>5048.81139815457</c:v>
                </c:pt>
                <c:pt idx="1481">
                  <c:v>5048.81139815457</c:v>
                </c:pt>
                <c:pt idx="1482">
                  <c:v>5048.81139815457</c:v>
                </c:pt>
                <c:pt idx="1483">
                  <c:v>5048.81139815457</c:v>
                </c:pt>
                <c:pt idx="1484">
                  <c:v>5048.81139815457</c:v>
                </c:pt>
                <c:pt idx="1485">
                  <c:v>5048.81139815457</c:v>
                </c:pt>
                <c:pt idx="1486">
                  <c:v>5048.81139815457</c:v>
                </c:pt>
                <c:pt idx="1487">
                  <c:v>5048.81139815457</c:v>
                </c:pt>
                <c:pt idx="1488">
                  <c:v>5048.81139815457</c:v>
                </c:pt>
                <c:pt idx="1489">
                  <c:v>5048.81139815457</c:v>
                </c:pt>
                <c:pt idx="1490">
                  <c:v>5048.81139815457</c:v>
                </c:pt>
                <c:pt idx="1491">
                  <c:v>5048.81139815457</c:v>
                </c:pt>
                <c:pt idx="1492">
                  <c:v>5048.81139815457</c:v>
                </c:pt>
                <c:pt idx="1493">
                  <c:v>5048.81139815457</c:v>
                </c:pt>
                <c:pt idx="1494">
                  <c:v>5048.81139815457</c:v>
                </c:pt>
                <c:pt idx="1495">
                  <c:v>5048.81139815457</c:v>
                </c:pt>
                <c:pt idx="1496">
                  <c:v>5048.81139815457</c:v>
                </c:pt>
                <c:pt idx="1497">
                  <c:v>5048.81139815457</c:v>
                </c:pt>
                <c:pt idx="1498">
                  <c:v>5048.81139815457</c:v>
                </c:pt>
                <c:pt idx="1499">
                  <c:v>5048.81139815457</c:v>
                </c:pt>
                <c:pt idx="1500">
                  <c:v>5048.81139815457</c:v>
                </c:pt>
                <c:pt idx="1501">
                  <c:v>5048.81139815457</c:v>
                </c:pt>
                <c:pt idx="1502">
                  <c:v>5048.81139815457</c:v>
                </c:pt>
                <c:pt idx="1503">
                  <c:v>5048.81139815457</c:v>
                </c:pt>
                <c:pt idx="1504">
                  <c:v>5048.81139815457</c:v>
                </c:pt>
                <c:pt idx="1505">
                  <c:v>5048.81139815457</c:v>
                </c:pt>
                <c:pt idx="1506">
                  <c:v>5048.81139815457</c:v>
                </c:pt>
                <c:pt idx="1507">
                  <c:v>5048.81139815457</c:v>
                </c:pt>
                <c:pt idx="1508">
                  <c:v>5048.81139815457</c:v>
                </c:pt>
                <c:pt idx="1509">
                  <c:v>5048.81139815457</c:v>
                </c:pt>
                <c:pt idx="1510">
                  <c:v>5048.81139815457</c:v>
                </c:pt>
                <c:pt idx="1511">
                  <c:v>5048.81139815457</c:v>
                </c:pt>
                <c:pt idx="1512">
                  <c:v>5048.81139815457</c:v>
                </c:pt>
                <c:pt idx="1513">
                  <c:v>5048.81139815457</c:v>
                </c:pt>
                <c:pt idx="1514">
                  <c:v>5048.81139815457</c:v>
                </c:pt>
                <c:pt idx="1515">
                  <c:v>5048.81139815457</c:v>
                </c:pt>
                <c:pt idx="1516">
                  <c:v>5048.81139815457</c:v>
                </c:pt>
                <c:pt idx="1517">
                  <c:v>5048.81139815457</c:v>
                </c:pt>
                <c:pt idx="1518">
                  <c:v>5048.81139815457</c:v>
                </c:pt>
                <c:pt idx="1519">
                  <c:v>5048.81139815457</c:v>
                </c:pt>
                <c:pt idx="1520">
                  <c:v>5048.81139815457</c:v>
                </c:pt>
                <c:pt idx="1521">
                  <c:v>5048.81139815457</c:v>
                </c:pt>
                <c:pt idx="1522">
                  <c:v>5048.81139815457</c:v>
                </c:pt>
                <c:pt idx="1523">
                  <c:v>5048.81139815457</c:v>
                </c:pt>
                <c:pt idx="1524">
                  <c:v>5048.81139815457</c:v>
                </c:pt>
                <c:pt idx="1525">
                  <c:v>5048.81139815457</c:v>
                </c:pt>
                <c:pt idx="1526">
                  <c:v>5048.81139815457</c:v>
                </c:pt>
                <c:pt idx="1527">
                  <c:v>5048.81139815457</c:v>
                </c:pt>
                <c:pt idx="1528">
                  <c:v>5048.81139815457</c:v>
                </c:pt>
                <c:pt idx="1529">
                  <c:v>5048.81139815457</c:v>
                </c:pt>
                <c:pt idx="1530">
                  <c:v>5048.81139815457</c:v>
                </c:pt>
                <c:pt idx="1531">
                  <c:v>5048.81139815457</c:v>
                </c:pt>
                <c:pt idx="1532">
                  <c:v>5048.81139815457</c:v>
                </c:pt>
                <c:pt idx="1533">
                  <c:v>5048.81139815457</c:v>
                </c:pt>
                <c:pt idx="1534">
                  <c:v>5048.81139815457</c:v>
                </c:pt>
                <c:pt idx="1535">
                  <c:v>5048.81139815457</c:v>
                </c:pt>
                <c:pt idx="1536">
                  <c:v>5048.81139815457</c:v>
                </c:pt>
                <c:pt idx="1537">
                  <c:v>5048.81139815457</c:v>
                </c:pt>
                <c:pt idx="1538">
                  <c:v>5048.81139815457</c:v>
                </c:pt>
                <c:pt idx="1539">
                  <c:v>5048.81139815457</c:v>
                </c:pt>
                <c:pt idx="1540">
                  <c:v>5048.81139815457</c:v>
                </c:pt>
                <c:pt idx="1541">
                  <c:v>5048.81139815457</c:v>
                </c:pt>
                <c:pt idx="1542">
                  <c:v>5048.81139815457</c:v>
                </c:pt>
                <c:pt idx="1543">
                  <c:v>5048.81139815457</c:v>
                </c:pt>
                <c:pt idx="1544">
                  <c:v>5048.81139815457</c:v>
                </c:pt>
                <c:pt idx="1545">
                  <c:v>5048.81139815457</c:v>
                </c:pt>
                <c:pt idx="1546">
                  <c:v>5048.81139815457</c:v>
                </c:pt>
                <c:pt idx="1547">
                  <c:v>5048.81139815457</c:v>
                </c:pt>
                <c:pt idx="1548">
                  <c:v>5048.81139815457</c:v>
                </c:pt>
                <c:pt idx="1549">
                  <c:v>5048.81139815457</c:v>
                </c:pt>
                <c:pt idx="1550">
                  <c:v>5048.81139815457</c:v>
                </c:pt>
                <c:pt idx="1551">
                  <c:v>5048.81139815457</c:v>
                </c:pt>
                <c:pt idx="1552">
                  <c:v>5048.81139815457</c:v>
                </c:pt>
                <c:pt idx="1553">
                  <c:v>5048.81139815457</c:v>
                </c:pt>
                <c:pt idx="1554">
                  <c:v>5048.81139815457</c:v>
                </c:pt>
                <c:pt idx="1555">
                  <c:v>5048.81139815457</c:v>
                </c:pt>
                <c:pt idx="1556">
                  <c:v>5048.81139815457</c:v>
                </c:pt>
                <c:pt idx="1557">
                  <c:v>5048.81139815457</c:v>
                </c:pt>
                <c:pt idx="1558">
                  <c:v>5048.81139815457</c:v>
                </c:pt>
                <c:pt idx="1559">
                  <c:v>5048.81139815457</c:v>
                </c:pt>
                <c:pt idx="1560">
                  <c:v>5048.81139815457</c:v>
                </c:pt>
                <c:pt idx="1561">
                  <c:v>5048.81139815457</c:v>
                </c:pt>
                <c:pt idx="1562">
                  <c:v>5048.81139815457</c:v>
                </c:pt>
                <c:pt idx="1563">
                  <c:v>5048.81139815457</c:v>
                </c:pt>
                <c:pt idx="1564">
                  <c:v>5048.81139815457</c:v>
                </c:pt>
                <c:pt idx="1565">
                  <c:v>5048.81139815457</c:v>
                </c:pt>
                <c:pt idx="1566">
                  <c:v>5048.81139815457</c:v>
                </c:pt>
                <c:pt idx="1567">
                  <c:v>5048.81139815457</c:v>
                </c:pt>
                <c:pt idx="1568">
                  <c:v>5048.81139815457</c:v>
                </c:pt>
                <c:pt idx="1569">
                  <c:v>5048.81139815457</c:v>
                </c:pt>
                <c:pt idx="1570">
                  <c:v>5048.81139815457</c:v>
                </c:pt>
                <c:pt idx="1571">
                  <c:v>5048.81139815457</c:v>
                </c:pt>
                <c:pt idx="1572">
                  <c:v>5048.81139815457</c:v>
                </c:pt>
                <c:pt idx="1573">
                  <c:v>5048.81139815457</c:v>
                </c:pt>
                <c:pt idx="1574">
                  <c:v>5048.81139815457</c:v>
                </c:pt>
                <c:pt idx="1575">
                  <c:v>5048.81139815457</c:v>
                </c:pt>
                <c:pt idx="1576">
                  <c:v>5048.81139815457</c:v>
                </c:pt>
                <c:pt idx="1577">
                  <c:v>5048.81139815457</c:v>
                </c:pt>
                <c:pt idx="1578">
                  <c:v>5048.81139815457</c:v>
                </c:pt>
                <c:pt idx="1579">
                  <c:v>5048.81139815457</c:v>
                </c:pt>
                <c:pt idx="1580">
                  <c:v>5048.81139815457</c:v>
                </c:pt>
                <c:pt idx="1581">
                  <c:v>5048.81139815457</c:v>
                </c:pt>
                <c:pt idx="1582">
                  <c:v>5048.81139815457</c:v>
                </c:pt>
                <c:pt idx="1583">
                  <c:v>5048.81139815457</c:v>
                </c:pt>
                <c:pt idx="1584">
                  <c:v>5048.81139815457</c:v>
                </c:pt>
                <c:pt idx="1585">
                  <c:v>5048.81139815457</c:v>
                </c:pt>
                <c:pt idx="1586">
                  <c:v>5048.81139815457</c:v>
                </c:pt>
                <c:pt idx="1587">
                  <c:v>5048.81139815457</c:v>
                </c:pt>
                <c:pt idx="1588">
                  <c:v>5048.81139815457</c:v>
                </c:pt>
                <c:pt idx="1589">
                  <c:v>5048.81139815457</c:v>
                </c:pt>
                <c:pt idx="1590">
                  <c:v>5048.81139815457</c:v>
                </c:pt>
                <c:pt idx="1591">
                  <c:v>5048.81139815457</c:v>
                </c:pt>
                <c:pt idx="1592">
                  <c:v>5048.81139815457</c:v>
                </c:pt>
                <c:pt idx="1593">
                  <c:v>5048.81139815457</c:v>
                </c:pt>
                <c:pt idx="1594">
                  <c:v>5048.81139815457</c:v>
                </c:pt>
                <c:pt idx="1595">
                  <c:v>5048.81139815457</c:v>
                </c:pt>
                <c:pt idx="1596">
                  <c:v>5048.81139815457</c:v>
                </c:pt>
                <c:pt idx="1597">
                  <c:v>5048.81139815457</c:v>
                </c:pt>
                <c:pt idx="1598">
                  <c:v>5048.81139815457</c:v>
                </c:pt>
                <c:pt idx="1599">
                  <c:v>5048.81139815457</c:v>
                </c:pt>
                <c:pt idx="1600">
                  <c:v>5048.81139815457</c:v>
                </c:pt>
                <c:pt idx="1601">
                  <c:v>5048.81139815457</c:v>
                </c:pt>
                <c:pt idx="1602">
                  <c:v>5048.81139815457</c:v>
                </c:pt>
                <c:pt idx="1603">
                  <c:v>5048.81139815457</c:v>
                </c:pt>
                <c:pt idx="1604">
                  <c:v>5048.81139815457</c:v>
                </c:pt>
                <c:pt idx="1605">
                  <c:v>5048.81139815457</c:v>
                </c:pt>
                <c:pt idx="1606">
                  <c:v>5048.81139815457</c:v>
                </c:pt>
                <c:pt idx="1607">
                  <c:v>5048.81139815457</c:v>
                </c:pt>
                <c:pt idx="1608">
                  <c:v>5048.81139815457</c:v>
                </c:pt>
                <c:pt idx="1609">
                  <c:v>5048.81139815457</c:v>
                </c:pt>
                <c:pt idx="1610">
                  <c:v>5048.81139815457</c:v>
                </c:pt>
                <c:pt idx="1611">
                  <c:v>5048.81139815457</c:v>
                </c:pt>
                <c:pt idx="1612">
                  <c:v>5048.81139815457</c:v>
                </c:pt>
                <c:pt idx="1613">
                  <c:v>5048.81139815457</c:v>
                </c:pt>
                <c:pt idx="1614">
                  <c:v>5048.81139815457</c:v>
                </c:pt>
                <c:pt idx="1615">
                  <c:v>5048.81139815457</c:v>
                </c:pt>
                <c:pt idx="1616">
                  <c:v>5048.81139815457</c:v>
                </c:pt>
                <c:pt idx="1617">
                  <c:v>5048.81139815457</c:v>
                </c:pt>
                <c:pt idx="1618">
                  <c:v>5048.81139815457</c:v>
                </c:pt>
                <c:pt idx="1619">
                  <c:v>5048.81139815457</c:v>
                </c:pt>
                <c:pt idx="1620">
                  <c:v>5048.81139815457</c:v>
                </c:pt>
                <c:pt idx="1621">
                  <c:v>5048.81139815457</c:v>
                </c:pt>
                <c:pt idx="1622">
                  <c:v>5048.81139815457</c:v>
                </c:pt>
                <c:pt idx="1623">
                  <c:v>5048.81139815457</c:v>
                </c:pt>
                <c:pt idx="1624">
                  <c:v>5048.81139815457</c:v>
                </c:pt>
                <c:pt idx="1625">
                  <c:v>5048.81139815457</c:v>
                </c:pt>
                <c:pt idx="1626">
                  <c:v>5048.81139815457</c:v>
                </c:pt>
                <c:pt idx="1627">
                  <c:v>5048.81139815457</c:v>
                </c:pt>
                <c:pt idx="1628">
                  <c:v>5048.81139815457</c:v>
                </c:pt>
                <c:pt idx="1629">
                  <c:v>5048.81139815457</c:v>
                </c:pt>
                <c:pt idx="1630">
                  <c:v>5048.81139815457</c:v>
                </c:pt>
                <c:pt idx="1631">
                  <c:v>5048.81139815457</c:v>
                </c:pt>
                <c:pt idx="1632">
                  <c:v>5048.81139815457</c:v>
                </c:pt>
                <c:pt idx="1633">
                  <c:v>5048.81139815457</c:v>
                </c:pt>
                <c:pt idx="1634">
                  <c:v>5048.81139815457</c:v>
                </c:pt>
                <c:pt idx="1635">
                  <c:v>5048.81139815457</c:v>
                </c:pt>
                <c:pt idx="1636">
                  <c:v>5048.81139815457</c:v>
                </c:pt>
                <c:pt idx="1637">
                  <c:v>5048.81139815457</c:v>
                </c:pt>
                <c:pt idx="1638">
                  <c:v>5048.81139815457</c:v>
                </c:pt>
                <c:pt idx="1639">
                  <c:v>5048.81139815457</c:v>
                </c:pt>
                <c:pt idx="1640">
                  <c:v>5048.81139815457</c:v>
                </c:pt>
                <c:pt idx="1641">
                  <c:v>5048.81139815457</c:v>
                </c:pt>
                <c:pt idx="1642">
                  <c:v>5048.81139815457</c:v>
                </c:pt>
                <c:pt idx="1643">
                  <c:v>5048.81139815457</c:v>
                </c:pt>
                <c:pt idx="1644">
                  <c:v>5048.81139815457</c:v>
                </c:pt>
                <c:pt idx="1645">
                  <c:v>5048.81139815457</c:v>
                </c:pt>
                <c:pt idx="1646">
                  <c:v>5048.81139815457</c:v>
                </c:pt>
                <c:pt idx="1647">
                  <c:v>5048.81139815457</c:v>
                </c:pt>
                <c:pt idx="1648">
                  <c:v>5048.81139815457</c:v>
                </c:pt>
                <c:pt idx="1649">
                  <c:v>5048.81139815457</c:v>
                </c:pt>
                <c:pt idx="1650">
                  <c:v>5048.81139815457</c:v>
                </c:pt>
                <c:pt idx="1651">
                  <c:v>5048.81139815457</c:v>
                </c:pt>
                <c:pt idx="1652">
                  <c:v>5048.81139815457</c:v>
                </c:pt>
                <c:pt idx="1653">
                  <c:v>5048.81139815457</c:v>
                </c:pt>
                <c:pt idx="1654">
                  <c:v>5048.81139815457</c:v>
                </c:pt>
                <c:pt idx="1655">
                  <c:v>5048.81139815457</c:v>
                </c:pt>
                <c:pt idx="1656">
                  <c:v>5048.81139815457</c:v>
                </c:pt>
                <c:pt idx="1657">
                  <c:v>5048.81139815457</c:v>
                </c:pt>
                <c:pt idx="1658">
                  <c:v>5048.81139815457</c:v>
                </c:pt>
                <c:pt idx="1659">
                  <c:v>5048.81139815457</c:v>
                </c:pt>
                <c:pt idx="1660">
                  <c:v>5048.81139815457</c:v>
                </c:pt>
                <c:pt idx="1661">
                  <c:v>5048.81139815457</c:v>
                </c:pt>
                <c:pt idx="1662">
                  <c:v>5048.81139815457</c:v>
                </c:pt>
                <c:pt idx="1663">
                  <c:v>5048.81139815457</c:v>
                </c:pt>
                <c:pt idx="1664">
                  <c:v>5048.81139815457</c:v>
                </c:pt>
                <c:pt idx="1665">
                  <c:v>5048.81139815457</c:v>
                </c:pt>
                <c:pt idx="1666">
                  <c:v>5048.81139815457</c:v>
                </c:pt>
                <c:pt idx="1667">
                  <c:v>5048.81139815457</c:v>
                </c:pt>
                <c:pt idx="1668">
                  <c:v>5048.81139815457</c:v>
                </c:pt>
                <c:pt idx="1669">
                  <c:v>5048.81139815457</c:v>
                </c:pt>
                <c:pt idx="1670">
                  <c:v>5048.81139815457</c:v>
                </c:pt>
                <c:pt idx="1671">
                  <c:v>5048.81139815457</c:v>
                </c:pt>
                <c:pt idx="1672">
                  <c:v>5048.81139815457</c:v>
                </c:pt>
                <c:pt idx="1673">
                  <c:v>5048.81139815457</c:v>
                </c:pt>
                <c:pt idx="1674">
                  <c:v>5048.81139815457</c:v>
                </c:pt>
                <c:pt idx="1675">
                  <c:v>5048.81139815457</c:v>
                </c:pt>
                <c:pt idx="1676">
                  <c:v>5048.81139815457</c:v>
                </c:pt>
                <c:pt idx="1677">
                  <c:v>5048.81139815457</c:v>
                </c:pt>
                <c:pt idx="1678">
                  <c:v>5048.81139815457</c:v>
                </c:pt>
                <c:pt idx="1679">
                  <c:v>5048.81139815457</c:v>
                </c:pt>
                <c:pt idx="1680">
                  <c:v>5048.81139815457</c:v>
                </c:pt>
                <c:pt idx="1681">
                  <c:v>5048.81139815457</c:v>
                </c:pt>
                <c:pt idx="1682">
                  <c:v>5048.81139815457</c:v>
                </c:pt>
                <c:pt idx="1683">
                  <c:v>5048.81139815457</c:v>
                </c:pt>
                <c:pt idx="1684">
                  <c:v>5048.81139815457</c:v>
                </c:pt>
                <c:pt idx="1685">
                  <c:v>5048.81139815457</c:v>
                </c:pt>
                <c:pt idx="1686">
                  <c:v>5048.81139815457</c:v>
                </c:pt>
                <c:pt idx="1687">
                  <c:v>5048.81139815457</c:v>
                </c:pt>
                <c:pt idx="1688">
                  <c:v>5048.81139815457</c:v>
                </c:pt>
                <c:pt idx="1689">
                  <c:v>5048.81139815457</c:v>
                </c:pt>
                <c:pt idx="1690">
                  <c:v>5048.81139815457</c:v>
                </c:pt>
                <c:pt idx="1691">
                  <c:v>5048.81139815457</c:v>
                </c:pt>
                <c:pt idx="1692">
                  <c:v>5048.81139815457</c:v>
                </c:pt>
                <c:pt idx="1693">
                  <c:v>5048.81139815457</c:v>
                </c:pt>
                <c:pt idx="1694">
                  <c:v>5048.81139815457</c:v>
                </c:pt>
                <c:pt idx="1695">
                  <c:v>5048.81139815457</c:v>
                </c:pt>
                <c:pt idx="1696">
                  <c:v>5048.81139815457</c:v>
                </c:pt>
                <c:pt idx="1697">
                  <c:v>5048.81139815457</c:v>
                </c:pt>
                <c:pt idx="1698">
                  <c:v>5048.81139815457</c:v>
                </c:pt>
                <c:pt idx="1699">
                  <c:v>5048.81139815457</c:v>
                </c:pt>
                <c:pt idx="1700">
                  <c:v>5048.81139815457</c:v>
                </c:pt>
                <c:pt idx="1701">
                  <c:v>5048.81139815457</c:v>
                </c:pt>
                <c:pt idx="1702">
                  <c:v>5048.81139815457</c:v>
                </c:pt>
                <c:pt idx="1703">
                  <c:v>5048.81139815457</c:v>
                </c:pt>
                <c:pt idx="1704">
                  <c:v>5048.81139815457</c:v>
                </c:pt>
                <c:pt idx="1705">
                  <c:v>5048.81139815457</c:v>
                </c:pt>
                <c:pt idx="1706">
                  <c:v>5048.81139815457</c:v>
                </c:pt>
                <c:pt idx="1707">
                  <c:v>5048.81139815457</c:v>
                </c:pt>
                <c:pt idx="1708">
                  <c:v>5048.81139815457</c:v>
                </c:pt>
                <c:pt idx="1709">
                  <c:v>5048.81139815457</c:v>
                </c:pt>
                <c:pt idx="1710">
                  <c:v>5048.81139815457</c:v>
                </c:pt>
                <c:pt idx="1711">
                  <c:v>5048.81139815457</c:v>
                </c:pt>
                <c:pt idx="1712">
                  <c:v>5048.81139815457</c:v>
                </c:pt>
                <c:pt idx="1713">
                  <c:v>5048.81139815457</c:v>
                </c:pt>
                <c:pt idx="1714">
                  <c:v>5048.81139815457</c:v>
                </c:pt>
                <c:pt idx="1715">
                  <c:v>5048.81139815457</c:v>
                </c:pt>
                <c:pt idx="1716">
                  <c:v>5048.81139815457</c:v>
                </c:pt>
                <c:pt idx="1717">
                  <c:v>5048.81139815457</c:v>
                </c:pt>
                <c:pt idx="1718">
                  <c:v>5048.81139815457</c:v>
                </c:pt>
                <c:pt idx="1719">
                  <c:v>5048.81139815457</c:v>
                </c:pt>
                <c:pt idx="1720">
                  <c:v>5048.81139815457</c:v>
                </c:pt>
                <c:pt idx="1721">
                  <c:v>5048.81139815457</c:v>
                </c:pt>
                <c:pt idx="1722">
                  <c:v>5048.81139815457</c:v>
                </c:pt>
                <c:pt idx="1723">
                  <c:v>5048.81139815457</c:v>
                </c:pt>
                <c:pt idx="1724">
                  <c:v>5048.81139815457</c:v>
                </c:pt>
                <c:pt idx="1725">
                  <c:v>5048.81139815457</c:v>
                </c:pt>
                <c:pt idx="1726">
                  <c:v>5048.81139815457</c:v>
                </c:pt>
                <c:pt idx="1727">
                  <c:v>5048.81139815457</c:v>
                </c:pt>
                <c:pt idx="1728">
                  <c:v>5048.81139815457</c:v>
                </c:pt>
                <c:pt idx="1729">
                  <c:v>5048.81139815457</c:v>
                </c:pt>
                <c:pt idx="1730">
                  <c:v>5048.81139815457</c:v>
                </c:pt>
                <c:pt idx="1731">
                  <c:v>5048.81139815457</c:v>
                </c:pt>
                <c:pt idx="1732">
                  <c:v>5048.81139815457</c:v>
                </c:pt>
                <c:pt idx="1733">
                  <c:v>5048.81139815457</c:v>
                </c:pt>
                <c:pt idx="1734">
                  <c:v>5048.81139815457</c:v>
                </c:pt>
                <c:pt idx="1735">
                  <c:v>5048.81139815457</c:v>
                </c:pt>
                <c:pt idx="1736">
                  <c:v>5048.81139815457</c:v>
                </c:pt>
                <c:pt idx="1737">
                  <c:v>5048.81139815457</c:v>
                </c:pt>
                <c:pt idx="1738">
                  <c:v>5048.81139815457</c:v>
                </c:pt>
                <c:pt idx="1739">
                  <c:v>5048.81139815457</c:v>
                </c:pt>
                <c:pt idx="1740">
                  <c:v>5048.81139815457</c:v>
                </c:pt>
                <c:pt idx="1741">
                  <c:v>5048.81139815457</c:v>
                </c:pt>
                <c:pt idx="1742">
                  <c:v>5048.81139815457</c:v>
                </c:pt>
                <c:pt idx="1743">
                  <c:v>5048.81139815457</c:v>
                </c:pt>
                <c:pt idx="1744">
                  <c:v>5048.81139815457</c:v>
                </c:pt>
                <c:pt idx="1745">
                  <c:v>5048.81139815457</c:v>
                </c:pt>
                <c:pt idx="1746">
                  <c:v>5048.81139815457</c:v>
                </c:pt>
                <c:pt idx="1747">
                  <c:v>5048.81139815457</c:v>
                </c:pt>
                <c:pt idx="1748">
                  <c:v>5048.81139815457</c:v>
                </c:pt>
                <c:pt idx="1749">
                  <c:v>5048.81139815457</c:v>
                </c:pt>
                <c:pt idx="1750">
                  <c:v>5048.81139815457</c:v>
                </c:pt>
                <c:pt idx="1751">
                  <c:v>5048.81139815457</c:v>
                </c:pt>
                <c:pt idx="1752">
                  <c:v>5048.81139815457</c:v>
                </c:pt>
                <c:pt idx="1753">
                  <c:v>5048.81139815457</c:v>
                </c:pt>
                <c:pt idx="1754">
                  <c:v>5048.81139815457</c:v>
                </c:pt>
                <c:pt idx="1755">
                  <c:v>5048.81139815457</c:v>
                </c:pt>
                <c:pt idx="1756">
                  <c:v>5048.81139815457</c:v>
                </c:pt>
                <c:pt idx="1757">
                  <c:v>5048.81139815457</c:v>
                </c:pt>
                <c:pt idx="1758">
                  <c:v>5048.81139815457</c:v>
                </c:pt>
                <c:pt idx="1759">
                  <c:v>5048.81139815457</c:v>
                </c:pt>
                <c:pt idx="1760">
                  <c:v>5048.81139815457</c:v>
                </c:pt>
                <c:pt idx="1761">
                  <c:v>5048.81139815457</c:v>
                </c:pt>
                <c:pt idx="1762">
                  <c:v>5048.81139815457</c:v>
                </c:pt>
                <c:pt idx="1763">
                  <c:v>5048.81139815457</c:v>
                </c:pt>
                <c:pt idx="1764">
                  <c:v>5048.81139815457</c:v>
                </c:pt>
                <c:pt idx="1765">
                  <c:v>5048.81139815457</c:v>
                </c:pt>
                <c:pt idx="1766">
                  <c:v>5048.81139815457</c:v>
                </c:pt>
                <c:pt idx="1767">
                  <c:v>5048.81139815457</c:v>
                </c:pt>
                <c:pt idx="1768">
                  <c:v>5048.81139815457</c:v>
                </c:pt>
                <c:pt idx="1769">
                  <c:v>5048.81139815457</c:v>
                </c:pt>
                <c:pt idx="1770">
                  <c:v>5048.81139815457</c:v>
                </c:pt>
                <c:pt idx="1771">
                  <c:v>5048.81139815457</c:v>
                </c:pt>
                <c:pt idx="1772">
                  <c:v>5048.81139815457</c:v>
                </c:pt>
                <c:pt idx="1773">
                  <c:v>5048.81139815457</c:v>
                </c:pt>
                <c:pt idx="1774">
                  <c:v>5048.81139815457</c:v>
                </c:pt>
                <c:pt idx="1775">
                  <c:v>5048.81139815457</c:v>
                </c:pt>
                <c:pt idx="1776">
                  <c:v>5048.81139815457</c:v>
                </c:pt>
                <c:pt idx="1777">
                  <c:v>5048.81139815457</c:v>
                </c:pt>
                <c:pt idx="1778">
                  <c:v>5048.81139815457</c:v>
                </c:pt>
                <c:pt idx="1779">
                  <c:v>5048.81139815457</c:v>
                </c:pt>
                <c:pt idx="1780">
                  <c:v>5048.81139815457</c:v>
                </c:pt>
                <c:pt idx="1781">
                  <c:v>5048.81139815457</c:v>
                </c:pt>
                <c:pt idx="1782">
                  <c:v>5048.81139815457</c:v>
                </c:pt>
                <c:pt idx="1783">
                  <c:v>5048.81139815457</c:v>
                </c:pt>
                <c:pt idx="1784">
                  <c:v>5048.81139815457</c:v>
                </c:pt>
                <c:pt idx="1785">
                  <c:v>5048.81139815457</c:v>
                </c:pt>
                <c:pt idx="1786">
                  <c:v>5048.81139815457</c:v>
                </c:pt>
                <c:pt idx="1787">
                  <c:v>5048.81139815457</c:v>
                </c:pt>
                <c:pt idx="1788">
                  <c:v>5048.81139815457</c:v>
                </c:pt>
                <c:pt idx="1789">
                  <c:v>5048.81139815457</c:v>
                </c:pt>
                <c:pt idx="1790">
                  <c:v>5048.81139815457</c:v>
                </c:pt>
                <c:pt idx="1791">
                  <c:v>5048.81139815457</c:v>
                </c:pt>
                <c:pt idx="1792">
                  <c:v>5048.81139815457</c:v>
                </c:pt>
                <c:pt idx="1793">
                  <c:v>5048.81139815457</c:v>
                </c:pt>
                <c:pt idx="1794">
                  <c:v>5048.81139815457</c:v>
                </c:pt>
                <c:pt idx="1795">
                  <c:v>5048.81139815457</c:v>
                </c:pt>
                <c:pt idx="1796">
                  <c:v>5048.81139815457</c:v>
                </c:pt>
                <c:pt idx="1797">
                  <c:v>5048.81139815457</c:v>
                </c:pt>
                <c:pt idx="1798">
                  <c:v>5048.81139815457</c:v>
                </c:pt>
                <c:pt idx="1799">
                  <c:v>5048.81139815457</c:v>
                </c:pt>
                <c:pt idx="1800">
                  <c:v>5048.81139815457</c:v>
                </c:pt>
                <c:pt idx="1801">
                  <c:v>5048.81139815457</c:v>
                </c:pt>
                <c:pt idx="1802">
                  <c:v>5048.81139815457</c:v>
                </c:pt>
                <c:pt idx="1803">
                  <c:v>5048.81139815457</c:v>
                </c:pt>
                <c:pt idx="1804">
                  <c:v>5048.81139815457</c:v>
                </c:pt>
                <c:pt idx="1805">
                  <c:v>5048.81139815457</c:v>
                </c:pt>
                <c:pt idx="1806">
                  <c:v>5048.81139815457</c:v>
                </c:pt>
                <c:pt idx="1807">
                  <c:v>5048.81139815457</c:v>
                </c:pt>
                <c:pt idx="1808">
                  <c:v>5048.81139815457</c:v>
                </c:pt>
                <c:pt idx="1809">
                  <c:v>5048.81139815457</c:v>
                </c:pt>
                <c:pt idx="1810">
                  <c:v>5048.81139815457</c:v>
                </c:pt>
                <c:pt idx="1811">
                  <c:v>5048.81139815457</c:v>
                </c:pt>
                <c:pt idx="1812">
                  <c:v>5048.81139815457</c:v>
                </c:pt>
                <c:pt idx="1813">
                  <c:v>5048.81139815457</c:v>
                </c:pt>
                <c:pt idx="1814">
                  <c:v>5048.81139815457</c:v>
                </c:pt>
                <c:pt idx="1815">
                  <c:v>5048.81139815457</c:v>
                </c:pt>
                <c:pt idx="1816">
                  <c:v>5048.81139815457</c:v>
                </c:pt>
                <c:pt idx="1817">
                  <c:v>5048.81139815457</c:v>
                </c:pt>
                <c:pt idx="1818">
                  <c:v>5048.81139815457</c:v>
                </c:pt>
                <c:pt idx="1819">
                  <c:v>5048.81139815457</c:v>
                </c:pt>
                <c:pt idx="1820">
                  <c:v>5048.81139815457</c:v>
                </c:pt>
                <c:pt idx="1821">
                  <c:v>5048.81139815457</c:v>
                </c:pt>
                <c:pt idx="1822">
                  <c:v>5048.81139815457</c:v>
                </c:pt>
                <c:pt idx="1823">
                  <c:v>5048.81139815457</c:v>
                </c:pt>
                <c:pt idx="1824">
                  <c:v>5048.81139815457</c:v>
                </c:pt>
                <c:pt idx="1825">
                  <c:v>5048.81139815457</c:v>
                </c:pt>
                <c:pt idx="1826">
                  <c:v>5048.81139815457</c:v>
                </c:pt>
                <c:pt idx="1827">
                  <c:v>5048.81139815457</c:v>
                </c:pt>
                <c:pt idx="1828">
                  <c:v>5048.81139815457</c:v>
                </c:pt>
                <c:pt idx="1829">
                  <c:v>5048.81139815457</c:v>
                </c:pt>
                <c:pt idx="1830">
                  <c:v>5048.81139815457</c:v>
                </c:pt>
                <c:pt idx="1831">
                  <c:v>5048.81139815457</c:v>
                </c:pt>
                <c:pt idx="1832">
                  <c:v>5048.81139815457</c:v>
                </c:pt>
                <c:pt idx="1833">
                  <c:v>5048.81139815457</c:v>
                </c:pt>
                <c:pt idx="1834">
                  <c:v>5048.81139815457</c:v>
                </c:pt>
                <c:pt idx="1835">
                  <c:v>5048.81139815457</c:v>
                </c:pt>
                <c:pt idx="1836">
                  <c:v>5048.81139815457</c:v>
                </c:pt>
                <c:pt idx="1837">
                  <c:v>5048.81139815457</c:v>
                </c:pt>
                <c:pt idx="1838">
                  <c:v>5048.81139815457</c:v>
                </c:pt>
                <c:pt idx="1839">
                  <c:v>5048.81139815457</c:v>
                </c:pt>
                <c:pt idx="1840">
                  <c:v>5048.81139815457</c:v>
                </c:pt>
                <c:pt idx="1841">
                  <c:v>5048.81139815457</c:v>
                </c:pt>
                <c:pt idx="1842">
                  <c:v>5048.81139815457</c:v>
                </c:pt>
                <c:pt idx="1843">
                  <c:v>5048.81139815457</c:v>
                </c:pt>
                <c:pt idx="1844">
                  <c:v>5048.81139815457</c:v>
                </c:pt>
                <c:pt idx="1845">
                  <c:v>5048.81139815457</c:v>
                </c:pt>
                <c:pt idx="1846">
                  <c:v>5048.81139815457</c:v>
                </c:pt>
                <c:pt idx="1847">
                  <c:v>5048.81139815457</c:v>
                </c:pt>
                <c:pt idx="1848">
                  <c:v>5048.81139815457</c:v>
                </c:pt>
                <c:pt idx="1849">
                  <c:v>5048.81139815457</c:v>
                </c:pt>
                <c:pt idx="1850">
                  <c:v>5048.81139815457</c:v>
                </c:pt>
                <c:pt idx="1851">
                  <c:v>5048.81139815457</c:v>
                </c:pt>
                <c:pt idx="1852">
                  <c:v>5048.81139815457</c:v>
                </c:pt>
                <c:pt idx="1853">
                  <c:v>5048.81139815457</c:v>
                </c:pt>
                <c:pt idx="1854">
                  <c:v>5048.81139815457</c:v>
                </c:pt>
                <c:pt idx="1855">
                  <c:v>5048.81139815457</c:v>
                </c:pt>
                <c:pt idx="1856">
                  <c:v>5048.81139815457</c:v>
                </c:pt>
                <c:pt idx="1857">
                  <c:v>5048.81139815457</c:v>
                </c:pt>
                <c:pt idx="1858">
                  <c:v>5048.81139815457</c:v>
                </c:pt>
                <c:pt idx="1859">
                  <c:v>5048.81139815457</c:v>
                </c:pt>
                <c:pt idx="1860">
                  <c:v>5048.81139815457</c:v>
                </c:pt>
                <c:pt idx="1861">
                  <c:v>5048.81139815457</c:v>
                </c:pt>
                <c:pt idx="1862">
                  <c:v>5048.81139815457</c:v>
                </c:pt>
                <c:pt idx="1863">
                  <c:v>5048.81139815457</c:v>
                </c:pt>
                <c:pt idx="1864">
                  <c:v>5048.81139815457</c:v>
                </c:pt>
                <c:pt idx="1865">
                  <c:v>5048.81139815457</c:v>
                </c:pt>
                <c:pt idx="1866">
                  <c:v>5048.81139815457</c:v>
                </c:pt>
                <c:pt idx="1867">
                  <c:v>5048.81139815457</c:v>
                </c:pt>
                <c:pt idx="1868">
                  <c:v>5048.81139815457</c:v>
                </c:pt>
                <c:pt idx="1869">
                  <c:v>5048.81139815457</c:v>
                </c:pt>
                <c:pt idx="1870">
                  <c:v>5048.81139815457</c:v>
                </c:pt>
                <c:pt idx="1871">
                  <c:v>5048.81139815457</c:v>
                </c:pt>
                <c:pt idx="1872">
                  <c:v>5048.81139815457</c:v>
                </c:pt>
                <c:pt idx="1873">
                  <c:v>5048.81139815457</c:v>
                </c:pt>
                <c:pt idx="1874">
                  <c:v>5048.81139815457</c:v>
                </c:pt>
                <c:pt idx="1875">
                  <c:v>5048.81139815457</c:v>
                </c:pt>
                <c:pt idx="1876">
                  <c:v>5048.81139815457</c:v>
                </c:pt>
                <c:pt idx="1877">
                  <c:v>5048.81139815457</c:v>
                </c:pt>
                <c:pt idx="1878">
                  <c:v>5048.81139815457</c:v>
                </c:pt>
                <c:pt idx="1879">
                  <c:v>5048.81139815457</c:v>
                </c:pt>
                <c:pt idx="1880">
                  <c:v>5048.81139815457</c:v>
                </c:pt>
                <c:pt idx="1881">
                  <c:v>5048.81139815457</c:v>
                </c:pt>
                <c:pt idx="1882">
                  <c:v>5048.81139815457</c:v>
                </c:pt>
                <c:pt idx="1883">
                  <c:v>5048.81139815457</c:v>
                </c:pt>
                <c:pt idx="1884">
                  <c:v>5048.81139815457</c:v>
                </c:pt>
                <c:pt idx="1885">
                  <c:v>5048.81139815457</c:v>
                </c:pt>
                <c:pt idx="1886">
                  <c:v>5048.81139815457</c:v>
                </c:pt>
                <c:pt idx="1887">
                  <c:v>5048.81139815457</c:v>
                </c:pt>
                <c:pt idx="1888">
                  <c:v>5048.81139815457</c:v>
                </c:pt>
                <c:pt idx="1889">
                  <c:v>5048.81139815457</c:v>
                </c:pt>
                <c:pt idx="1890">
                  <c:v>5048.81139815457</c:v>
                </c:pt>
                <c:pt idx="1891">
                  <c:v>5048.81139815457</c:v>
                </c:pt>
                <c:pt idx="1892">
                  <c:v>5048.81139815457</c:v>
                </c:pt>
                <c:pt idx="1893">
                  <c:v>5048.81139815457</c:v>
                </c:pt>
                <c:pt idx="1894">
                  <c:v>5048.81139815457</c:v>
                </c:pt>
                <c:pt idx="1895">
                  <c:v>5048.81139815457</c:v>
                </c:pt>
                <c:pt idx="1896">
                  <c:v>5048.81139815457</c:v>
                </c:pt>
                <c:pt idx="1897">
                  <c:v>5048.81139815457</c:v>
                </c:pt>
                <c:pt idx="1898">
                  <c:v>5048.81139815457</c:v>
                </c:pt>
                <c:pt idx="1899">
                  <c:v>5048.81139815457</c:v>
                </c:pt>
                <c:pt idx="1900">
                  <c:v>5048.81139815457</c:v>
                </c:pt>
                <c:pt idx="1901">
                  <c:v>5048.81139815457</c:v>
                </c:pt>
                <c:pt idx="1902">
                  <c:v>5048.81139815457</c:v>
                </c:pt>
                <c:pt idx="1903">
                  <c:v>5048.81139815457</c:v>
                </c:pt>
                <c:pt idx="1904">
                  <c:v>5048.81139815457</c:v>
                </c:pt>
                <c:pt idx="1905">
                  <c:v>5048.81139815457</c:v>
                </c:pt>
                <c:pt idx="1906">
                  <c:v>5048.81139815457</c:v>
                </c:pt>
                <c:pt idx="1907">
                  <c:v>5048.81139815457</c:v>
                </c:pt>
                <c:pt idx="1908">
                  <c:v>5048.81139815457</c:v>
                </c:pt>
                <c:pt idx="1909">
                  <c:v>5048.81139815457</c:v>
                </c:pt>
                <c:pt idx="1910">
                  <c:v>5048.81139815457</c:v>
                </c:pt>
                <c:pt idx="1911">
                  <c:v>5048.81139815457</c:v>
                </c:pt>
                <c:pt idx="1912">
                  <c:v>5048.81139815457</c:v>
                </c:pt>
                <c:pt idx="1913">
                  <c:v>5048.81139815457</c:v>
                </c:pt>
                <c:pt idx="1914">
                  <c:v>5048.81139815457</c:v>
                </c:pt>
                <c:pt idx="1915">
                  <c:v>5048.81139815457</c:v>
                </c:pt>
                <c:pt idx="1916">
                  <c:v>5048.81139815457</c:v>
                </c:pt>
                <c:pt idx="1917">
                  <c:v>5048.81139815457</c:v>
                </c:pt>
                <c:pt idx="1918">
                  <c:v>5048.81139815457</c:v>
                </c:pt>
                <c:pt idx="1919">
                  <c:v>5048.81139815457</c:v>
                </c:pt>
                <c:pt idx="1920">
                  <c:v>5048.81139815457</c:v>
                </c:pt>
                <c:pt idx="1921">
                  <c:v>5048.81139815457</c:v>
                </c:pt>
                <c:pt idx="1922">
                  <c:v>5048.81139815457</c:v>
                </c:pt>
                <c:pt idx="1923">
                  <c:v>5048.81139815457</c:v>
                </c:pt>
                <c:pt idx="1924">
                  <c:v>5048.81139815457</c:v>
                </c:pt>
                <c:pt idx="1925">
                  <c:v>5048.81139815457</c:v>
                </c:pt>
                <c:pt idx="1926">
                  <c:v>5048.81139815457</c:v>
                </c:pt>
                <c:pt idx="1927">
                  <c:v>5048.81139815457</c:v>
                </c:pt>
                <c:pt idx="1928">
                  <c:v>5048.81139815457</c:v>
                </c:pt>
                <c:pt idx="1929">
                  <c:v>5048.81139815457</c:v>
                </c:pt>
                <c:pt idx="1930">
                  <c:v>5048.81139815457</c:v>
                </c:pt>
                <c:pt idx="1931">
                  <c:v>5048.81139815457</c:v>
                </c:pt>
                <c:pt idx="1932">
                  <c:v>5048.81139815457</c:v>
                </c:pt>
                <c:pt idx="1933">
                  <c:v>5048.81139815457</c:v>
                </c:pt>
                <c:pt idx="1934">
                  <c:v>5048.81139815457</c:v>
                </c:pt>
                <c:pt idx="1935">
                  <c:v>5048.81139815457</c:v>
                </c:pt>
                <c:pt idx="1936">
                  <c:v>5048.81139815457</c:v>
                </c:pt>
                <c:pt idx="1937">
                  <c:v>5048.81139815457</c:v>
                </c:pt>
                <c:pt idx="1938">
                  <c:v>5048.81139815457</c:v>
                </c:pt>
                <c:pt idx="1939">
                  <c:v>5048.81139815457</c:v>
                </c:pt>
                <c:pt idx="1940">
                  <c:v>5048.81139815457</c:v>
                </c:pt>
                <c:pt idx="1941">
                  <c:v>5048.81139815457</c:v>
                </c:pt>
                <c:pt idx="1942">
                  <c:v>5048.81139815457</c:v>
                </c:pt>
                <c:pt idx="1943">
                  <c:v>5048.81139815457</c:v>
                </c:pt>
                <c:pt idx="1944">
                  <c:v>5048.81139815457</c:v>
                </c:pt>
                <c:pt idx="1945">
                  <c:v>5048.81139815457</c:v>
                </c:pt>
                <c:pt idx="1946">
                  <c:v>5048.81139815457</c:v>
                </c:pt>
                <c:pt idx="1947">
                  <c:v>5048.81139815457</c:v>
                </c:pt>
                <c:pt idx="1948">
                  <c:v>5048.81139815457</c:v>
                </c:pt>
                <c:pt idx="1949">
                  <c:v>5048.81139815457</c:v>
                </c:pt>
                <c:pt idx="1950">
                  <c:v>5048.81139815457</c:v>
                </c:pt>
                <c:pt idx="1951">
                  <c:v>5048.81139815457</c:v>
                </c:pt>
                <c:pt idx="1952">
                  <c:v>5048.81139815457</c:v>
                </c:pt>
                <c:pt idx="1953">
                  <c:v>5048.81139815457</c:v>
                </c:pt>
                <c:pt idx="1954">
                  <c:v>5048.81139815457</c:v>
                </c:pt>
                <c:pt idx="1955">
                  <c:v>5048.81139815457</c:v>
                </c:pt>
                <c:pt idx="1956">
                  <c:v>5048.81139815457</c:v>
                </c:pt>
                <c:pt idx="1957">
                  <c:v>5048.81139815457</c:v>
                </c:pt>
                <c:pt idx="1958">
                  <c:v>5048.81139815457</c:v>
                </c:pt>
                <c:pt idx="1959">
                  <c:v>5048.81139815457</c:v>
                </c:pt>
                <c:pt idx="1960">
                  <c:v>5048.81139815457</c:v>
                </c:pt>
                <c:pt idx="1961">
                  <c:v>5048.81139815457</c:v>
                </c:pt>
                <c:pt idx="1962">
                  <c:v>5048.81139815457</c:v>
                </c:pt>
                <c:pt idx="1963">
                  <c:v>5048.81139815457</c:v>
                </c:pt>
                <c:pt idx="1964">
                  <c:v>5048.81139815457</c:v>
                </c:pt>
                <c:pt idx="1965">
                  <c:v>5048.81139815457</c:v>
                </c:pt>
                <c:pt idx="1966">
                  <c:v>5048.81139815457</c:v>
                </c:pt>
                <c:pt idx="1967">
                  <c:v>5048.81139815457</c:v>
                </c:pt>
                <c:pt idx="1968">
                  <c:v>5048.81139815457</c:v>
                </c:pt>
                <c:pt idx="1969">
                  <c:v>5048.81139815457</c:v>
                </c:pt>
                <c:pt idx="1970">
                  <c:v>5048.81139815457</c:v>
                </c:pt>
                <c:pt idx="1971">
                  <c:v>5048.81139815457</c:v>
                </c:pt>
                <c:pt idx="1972">
                  <c:v>5048.81139815457</c:v>
                </c:pt>
                <c:pt idx="1973">
                  <c:v>5048.81139815457</c:v>
                </c:pt>
                <c:pt idx="1974">
                  <c:v>5048.81139815457</c:v>
                </c:pt>
                <c:pt idx="1975">
                  <c:v>5048.81139815457</c:v>
                </c:pt>
                <c:pt idx="1976">
                  <c:v>5048.81139815457</c:v>
                </c:pt>
                <c:pt idx="1977">
                  <c:v>5048.81139815457</c:v>
                </c:pt>
                <c:pt idx="1978">
                  <c:v>5048.81139815457</c:v>
                </c:pt>
                <c:pt idx="1979">
                  <c:v>5048.81139815457</c:v>
                </c:pt>
                <c:pt idx="1980">
                  <c:v>5048.81139815457</c:v>
                </c:pt>
                <c:pt idx="1981">
                  <c:v>5048.81139815457</c:v>
                </c:pt>
                <c:pt idx="1982">
                  <c:v>5048.81139815457</c:v>
                </c:pt>
                <c:pt idx="1983">
                  <c:v>5048.81139815457</c:v>
                </c:pt>
                <c:pt idx="1984">
                  <c:v>5048.81139815457</c:v>
                </c:pt>
                <c:pt idx="1985">
                  <c:v>5048.81139815457</c:v>
                </c:pt>
                <c:pt idx="1986">
                  <c:v>5048.81139815457</c:v>
                </c:pt>
                <c:pt idx="1987">
                  <c:v>5048.81139815457</c:v>
                </c:pt>
                <c:pt idx="1988">
                  <c:v>5048.81139815457</c:v>
                </c:pt>
                <c:pt idx="1989">
                  <c:v>5048.81139815457</c:v>
                </c:pt>
                <c:pt idx="1990">
                  <c:v>5048.81139815457</c:v>
                </c:pt>
                <c:pt idx="1991">
                  <c:v>5048.81139815457</c:v>
                </c:pt>
                <c:pt idx="1992">
                  <c:v>5048.81139815457</c:v>
                </c:pt>
                <c:pt idx="1993">
                  <c:v>5048.81139815457</c:v>
                </c:pt>
                <c:pt idx="1994">
                  <c:v>5048.81139815457</c:v>
                </c:pt>
                <c:pt idx="1995">
                  <c:v>5048.81139815457</c:v>
                </c:pt>
                <c:pt idx="1996">
                  <c:v>5048.81139815457</c:v>
                </c:pt>
                <c:pt idx="1997">
                  <c:v>5048.81139815457</c:v>
                </c:pt>
                <c:pt idx="1998">
                  <c:v>5048.81139815457</c:v>
                </c:pt>
                <c:pt idx="1999">
                  <c:v>5048.81139815457</c:v>
                </c:pt>
                <c:pt idx="2000">
                  <c:v>5048.81139815457</c:v>
                </c:pt>
                <c:pt idx="2001">
                  <c:v>5048.81139815457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Trans!$D$2:$D$2003</c:f>
              <c:numCache>
                <c:formatCode>General</c:formatCode>
                <c:ptCount val="2002"/>
                <c:pt idx="0">
                  <c:v>681.253827005273</c:v>
                </c:pt>
                <c:pt idx="1">
                  <c:v>2374.93597975876</c:v>
                </c:pt>
                <c:pt idx="2">
                  <c:v>2273.89712630417</c:v>
                </c:pt>
                <c:pt idx="3">
                  <c:v>2200.28375753946</c:v>
                </c:pt>
                <c:pt idx="4">
                  <c:v>2179.89096633038</c:v>
                </c:pt>
                <c:pt idx="5">
                  <c:v>2145.27726213958</c:v>
                </c:pt>
                <c:pt idx="6">
                  <c:v>2126.92772659395</c:v>
                </c:pt>
                <c:pt idx="7">
                  <c:v>2093.31893529808</c:v>
                </c:pt>
                <c:pt idx="8">
                  <c:v>2075.47808691888</c:v>
                </c:pt>
                <c:pt idx="9">
                  <c:v>2041.83997021914</c:v>
                </c:pt>
                <c:pt idx="10">
                  <c:v>2024.08433664921</c:v>
                </c:pt>
                <c:pt idx="11">
                  <c:v>1990.12788362043</c:v>
                </c:pt>
                <c:pt idx="12">
                  <c:v>1972.29900214847</c:v>
                </c:pt>
                <c:pt idx="13">
                  <c:v>1937.92898131878</c:v>
                </c:pt>
                <c:pt idx="14">
                  <c:v>1919.95814939818</c:v>
                </c:pt>
                <c:pt idx="15">
                  <c:v>1885.14497321365</c:v>
                </c:pt>
                <c:pt idx="16">
                  <c:v>1866.99976253306</c:v>
                </c:pt>
                <c:pt idx="17">
                  <c:v>1831.73845669195</c:v>
                </c:pt>
                <c:pt idx="18">
                  <c:v>1813.40243359307</c:v>
                </c:pt>
                <c:pt idx="19">
                  <c:v>1777.696852295</c:v>
                </c:pt>
                <c:pt idx="20">
                  <c:v>1759.16070695123</c:v>
                </c:pt>
                <c:pt idx="21">
                  <c:v>1723.01667562374</c:v>
                </c:pt>
                <c:pt idx="22">
                  <c:v>1704.27389732683</c:v>
                </c:pt>
                <c:pt idx="23">
                  <c:v>1667.695926357</c:v>
                </c:pt>
                <c:pt idx="24">
                  <c:v>1648.74047372086</c:v>
                </c:pt>
                <c:pt idx="25">
                  <c:v>1611.7299983085</c:v>
                </c:pt>
                <c:pt idx="26">
                  <c:v>1592.55488989876</c:v>
                </c:pt>
                <c:pt idx="27">
                  <c:v>1555.10915738414</c:v>
                </c:pt>
                <c:pt idx="28">
                  <c:v>1535.07571468094</c:v>
                </c:pt>
                <c:pt idx="29">
                  <c:v>1495.92909023106</c:v>
                </c:pt>
                <c:pt idx="30">
                  <c:v>1474.96699246872</c:v>
                </c:pt>
                <c:pt idx="31">
                  <c:v>1434.00145045127</c:v>
                </c:pt>
                <c:pt idx="32">
                  <c:v>1350.18732885442</c:v>
                </c:pt>
                <c:pt idx="33">
                  <c:v>1306.63947785199</c:v>
                </c:pt>
                <c:pt idx="34">
                  <c:v>1271.57413032252</c:v>
                </c:pt>
                <c:pt idx="35">
                  <c:v>1263.8190625402</c:v>
                </c:pt>
                <c:pt idx="36">
                  <c:v>1263.69761111047</c:v>
                </c:pt>
                <c:pt idx="37">
                  <c:v>1245.11407014971</c:v>
                </c:pt>
                <c:pt idx="38">
                  <c:v>1244.86017432344</c:v>
                </c:pt>
                <c:pt idx="39">
                  <c:v>1229.05254383206</c:v>
                </c:pt>
                <c:pt idx="40">
                  <c:v>1228.70287380229</c:v>
                </c:pt>
                <c:pt idx="41">
                  <c:v>1213.45705614448</c:v>
                </c:pt>
                <c:pt idx="42">
                  <c:v>1213.03293281215</c:v>
                </c:pt>
                <c:pt idx="43">
                  <c:v>1198.03555203922</c:v>
                </c:pt>
                <c:pt idx="44">
                  <c:v>1197.54889014412</c:v>
                </c:pt>
                <c:pt idx="45">
                  <c:v>1182.64699140517</c:v>
                </c:pt>
                <c:pt idx="46">
                  <c:v>1182.10571751793</c:v>
                </c:pt>
                <c:pt idx="47">
                  <c:v>1167.23542514176</c:v>
                </c:pt>
                <c:pt idx="48">
                  <c:v>1166.65181913038</c:v>
                </c:pt>
                <c:pt idx="49">
                  <c:v>1151.82661321038</c:v>
                </c:pt>
                <c:pt idx="50">
                  <c:v>1151.2077859977</c:v>
                </c:pt>
                <c:pt idx="51">
                  <c:v>1136.42230363766</c:v>
                </c:pt>
                <c:pt idx="52">
                  <c:v>1135.77207111625</c:v>
                </c:pt>
                <c:pt idx="53">
                  <c:v>1121.03767696033</c:v>
                </c:pt>
                <c:pt idx="54">
                  <c:v>1120.36420060758</c:v>
                </c:pt>
                <c:pt idx="55">
                  <c:v>1105.74501867625</c:v>
                </c:pt>
                <c:pt idx="56">
                  <c:v>1105.05356923653</c:v>
                </c:pt>
                <c:pt idx="57">
                  <c:v>1090.60237370863</c:v>
                </c:pt>
                <c:pt idx="58">
                  <c:v>1089.83630499323</c:v>
                </c:pt>
                <c:pt idx="59">
                  <c:v>1075.67720691959</c:v>
                </c:pt>
                <c:pt idx="60">
                  <c:v>1074.87975360854</c:v>
                </c:pt>
                <c:pt idx="61">
                  <c:v>1061.30126991069</c:v>
                </c:pt>
                <c:pt idx="62">
                  <c:v>1058.27274652937</c:v>
                </c:pt>
                <c:pt idx="63">
                  <c:v>1027.69672109588</c:v>
                </c:pt>
                <c:pt idx="64">
                  <c:v>1008.88225291862</c:v>
                </c:pt>
                <c:pt idx="65">
                  <c:v>994.404717785719</c:v>
                </c:pt>
                <c:pt idx="66">
                  <c:v>979.434406413881</c:v>
                </c:pt>
                <c:pt idx="67">
                  <c:v>976.032449830142</c:v>
                </c:pt>
                <c:pt idx="68">
                  <c:v>977.278662216108</c:v>
                </c:pt>
                <c:pt idx="69">
                  <c:v>967.763904419446</c:v>
                </c:pt>
                <c:pt idx="70">
                  <c:v>964.653958502488</c:v>
                </c:pt>
                <c:pt idx="71">
                  <c:v>964.80879382012</c:v>
                </c:pt>
                <c:pt idx="72">
                  <c:v>958.916914421246</c:v>
                </c:pt>
                <c:pt idx="73">
                  <c:v>959.102863682351</c:v>
                </c:pt>
                <c:pt idx="74">
                  <c:v>951.718934070068</c:v>
                </c:pt>
                <c:pt idx="75">
                  <c:v>951.918031873536</c:v>
                </c:pt>
                <c:pt idx="76">
                  <c:v>944.044283453626</c:v>
                </c:pt>
                <c:pt idx="77">
                  <c:v>944.240226150074</c:v>
                </c:pt>
                <c:pt idx="78">
                  <c:v>935.990310997989</c:v>
                </c:pt>
                <c:pt idx="79">
                  <c:v>927.672713372278</c:v>
                </c:pt>
                <c:pt idx="80">
                  <c:v>924.193899129593</c:v>
                </c:pt>
                <c:pt idx="81">
                  <c:v>924.367658203252</c:v>
                </c:pt>
                <c:pt idx="82">
                  <c:v>916.616502550604</c:v>
                </c:pt>
                <c:pt idx="83">
                  <c:v>908.190423562374</c:v>
                </c:pt>
                <c:pt idx="84">
                  <c:v>904.769870744213</c:v>
                </c:pt>
                <c:pt idx="85">
                  <c:v>904.891417136717</c:v>
                </c:pt>
                <c:pt idx="86">
                  <c:v>897.280010686348</c:v>
                </c:pt>
                <c:pt idx="87">
                  <c:v>889.241004860557</c:v>
                </c:pt>
                <c:pt idx="88">
                  <c:v>886.073334697914</c:v>
                </c:pt>
                <c:pt idx="89">
                  <c:v>886.100631801363</c:v>
                </c:pt>
                <c:pt idx="90">
                  <c:v>879.16475064901</c:v>
                </c:pt>
                <c:pt idx="91">
                  <c:v>871.955319512362</c:v>
                </c:pt>
                <c:pt idx="92">
                  <c:v>869.081192024508</c:v>
                </c:pt>
                <c:pt idx="93">
                  <c:v>868.2319875987</c:v>
                </c:pt>
                <c:pt idx="94">
                  <c:v>856.302846469822</c:v>
                </c:pt>
                <c:pt idx="95">
                  <c:v>847.770106360063</c:v>
                </c:pt>
                <c:pt idx="96">
                  <c:v>840.050082241265</c:v>
                </c:pt>
                <c:pt idx="97">
                  <c:v>833.107077767535</c:v>
                </c:pt>
                <c:pt idx="98">
                  <c:v>830.246603461138</c:v>
                </c:pt>
                <c:pt idx="99">
                  <c:v>830.47324843404</c:v>
                </c:pt>
                <c:pt idx="100">
                  <c:v>827.319107710594</c:v>
                </c:pt>
                <c:pt idx="101">
                  <c:v>827.876194481228</c:v>
                </c:pt>
                <c:pt idx="102">
                  <c:v>822.319204124885</c:v>
                </c:pt>
                <c:pt idx="103">
                  <c:v>818.316130023865</c:v>
                </c:pt>
                <c:pt idx="104">
                  <c:v>818.87143723065</c:v>
                </c:pt>
                <c:pt idx="105">
                  <c:v>813.536248778565</c:v>
                </c:pt>
                <c:pt idx="106">
                  <c:v>812.497389629288</c:v>
                </c:pt>
                <c:pt idx="107">
                  <c:v>813.022251764001</c:v>
                </c:pt>
                <c:pt idx="108">
                  <c:v>807.392687813351</c:v>
                </c:pt>
                <c:pt idx="109">
                  <c:v>802.263143330488</c:v>
                </c:pt>
                <c:pt idx="110">
                  <c:v>797.022526695184</c:v>
                </c:pt>
                <c:pt idx="111">
                  <c:v>795.310687465061</c:v>
                </c:pt>
                <c:pt idx="112">
                  <c:v>795.785793597814</c:v>
                </c:pt>
                <c:pt idx="113">
                  <c:v>790.353519924024</c:v>
                </c:pt>
                <c:pt idx="114">
                  <c:v>785.308119056016</c:v>
                </c:pt>
                <c:pt idx="115">
                  <c:v>783.711268909966</c:v>
                </c:pt>
                <c:pt idx="116">
                  <c:v>784.121665517703</c:v>
                </c:pt>
                <c:pt idx="117">
                  <c:v>779.154179549875</c:v>
                </c:pt>
                <c:pt idx="118">
                  <c:v>774.74251826196</c:v>
                </c:pt>
                <c:pt idx="119">
                  <c:v>773.445026793954</c:v>
                </c:pt>
                <c:pt idx="120">
                  <c:v>773.811579795093</c:v>
                </c:pt>
                <c:pt idx="121">
                  <c:v>769.692640512524</c:v>
                </c:pt>
                <c:pt idx="122">
                  <c:v>766.280007515892</c:v>
                </c:pt>
                <c:pt idx="123">
                  <c:v>765.475559248712</c:v>
                </c:pt>
                <c:pt idx="124">
                  <c:v>765.434000518695</c:v>
                </c:pt>
                <c:pt idx="125">
                  <c:v>759.460263501561</c:v>
                </c:pt>
                <c:pt idx="126">
                  <c:v>754.916938146721</c:v>
                </c:pt>
                <c:pt idx="127">
                  <c:v>750.831652913394</c:v>
                </c:pt>
                <c:pt idx="128">
                  <c:v>745.992172937834</c:v>
                </c:pt>
                <c:pt idx="129">
                  <c:v>744.385210803713</c:v>
                </c:pt>
                <c:pt idx="130">
                  <c:v>744.527150884145</c:v>
                </c:pt>
                <c:pt idx="131">
                  <c:v>742.370789765756</c:v>
                </c:pt>
                <c:pt idx="132">
                  <c:v>742.341737488704</c:v>
                </c:pt>
                <c:pt idx="133">
                  <c:v>739.244330674985</c:v>
                </c:pt>
                <c:pt idx="134">
                  <c:v>736.867862091514</c:v>
                </c:pt>
                <c:pt idx="135">
                  <c:v>736.146763540893</c:v>
                </c:pt>
                <c:pt idx="136">
                  <c:v>736.208436642764</c:v>
                </c:pt>
                <c:pt idx="137">
                  <c:v>733.119408398413</c:v>
                </c:pt>
                <c:pt idx="138">
                  <c:v>732.198211997683</c:v>
                </c:pt>
                <c:pt idx="139">
                  <c:v>732.166542475177</c:v>
                </c:pt>
                <c:pt idx="140">
                  <c:v>728.087761780675</c:v>
                </c:pt>
                <c:pt idx="141">
                  <c:v>724.655292921168</c:v>
                </c:pt>
                <c:pt idx="142">
                  <c:v>723.325249026991</c:v>
                </c:pt>
                <c:pt idx="143">
                  <c:v>723.3089170951</c:v>
                </c:pt>
                <c:pt idx="144">
                  <c:v>720.103231543758</c:v>
                </c:pt>
                <c:pt idx="145">
                  <c:v>716.797926689782</c:v>
                </c:pt>
                <c:pt idx="146">
                  <c:v>715.29258521073</c:v>
                </c:pt>
                <c:pt idx="147">
                  <c:v>715.324471484775</c:v>
                </c:pt>
                <c:pt idx="148">
                  <c:v>713.975695690594</c:v>
                </c:pt>
                <c:pt idx="149">
                  <c:v>714.034320698171</c:v>
                </c:pt>
                <c:pt idx="150">
                  <c:v>710.423614893748</c:v>
                </c:pt>
                <c:pt idx="151">
                  <c:v>708.569176680205</c:v>
                </c:pt>
                <c:pt idx="152">
                  <c:v>707.811271830487</c:v>
                </c:pt>
                <c:pt idx="153">
                  <c:v>707.823399565115</c:v>
                </c:pt>
                <c:pt idx="154">
                  <c:v>704.871608459351</c:v>
                </c:pt>
                <c:pt idx="155">
                  <c:v>702.715591748027</c:v>
                </c:pt>
                <c:pt idx="156">
                  <c:v>699.809682604284</c:v>
                </c:pt>
                <c:pt idx="157">
                  <c:v>697.01128852689</c:v>
                </c:pt>
                <c:pt idx="158">
                  <c:v>694.326673486692</c:v>
                </c:pt>
                <c:pt idx="159">
                  <c:v>691.447144592581</c:v>
                </c:pt>
                <c:pt idx="160">
                  <c:v>690.319313075194</c:v>
                </c:pt>
                <c:pt idx="161">
                  <c:v>690.350972990924</c:v>
                </c:pt>
                <c:pt idx="162">
                  <c:v>689.068534877272</c:v>
                </c:pt>
                <c:pt idx="163">
                  <c:v>689.119618849732</c:v>
                </c:pt>
                <c:pt idx="164">
                  <c:v>687.780046161834</c:v>
                </c:pt>
                <c:pt idx="165">
                  <c:v>687.801407270514</c:v>
                </c:pt>
                <c:pt idx="166">
                  <c:v>685.353115707612</c:v>
                </c:pt>
                <c:pt idx="167">
                  <c:v>683.901583487439</c:v>
                </c:pt>
                <c:pt idx="168">
                  <c:v>682.823758984889</c:v>
                </c:pt>
                <c:pt idx="169">
                  <c:v>682.921480034381</c:v>
                </c:pt>
                <c:pt idx="170">
                  <c:v>682.43809119907</c:v>
                </c:pt>
                <c:pt idx="171">
                  <c:v>682.360830560658</c:v>
                </c:pt>
                <c:pt idx="172">
                  <c:v>679.342213090997</c:v>
                </c:pt>
                <c:pt idx="173">
                  <c:v>677.915695103721</c:v>
                </c:pt>
                <c:pt idx="174">
                  <c:v>677.062416604769</c:v>
                </c:pt>
                <c:pt idx="175">
                  <c:v>677.090531575039</c:v>
                </c:pt>
                <c:pt idx="176">
                  <c:v>674.874268501433</c:v>
                </c:pt>
                <c:pt idx="177">
                  <c:v>672.645072546909</c:v>
                </c:pt>
                <c:pt idx="178">
                  <c:v>671.641139148906</c:v>
                </c:pt>
                <c:pt idx="179">
                  <c:v>671.682170965975</c:v>
                </c:pt>
                <c:pt idx="180">
                  <c:v>670.765388176707</c:v>
                </c:pt>
                <c:pt idx="181">
                  <c:v>670.828294004859</c:v>
                </c:pt>
                <c:pt idx="182">
                  <c:v>668.453472035701</c:v>
                </c:pt>
                <c:pt idx="183">
                  <c:v>667.643600157252</c:v>
                </c:pt>
                <c:pt idx="184">
                  <c:v>667.676492023339</c:v>
                </c:pt>
                <c:pt idx="185">
                  <c:v>665.661747552983</c:v>
                </c:pt>
                <c:pt idx="186">
                  <c:v>664.169599615732</c:v>
                </c:pt>
                <c:pt idx="187">
                  <c:v>662.213611904079</c:v>
                </c:pt>
                <c:pt idx="188">
                  <c:v>660.334156361422</c:v>
                </c:pt>
                <c:pt idx="189">
                  <c:v>658.57756622042</c:v>
                </c:pt>
                <c:pt idx="190">
                  <c:v>656.577007827779</c:v>
                </c:pt>
                <c:pt idx="191">
                  <c:v>655.762649537285</c:v>
                </c:pt>
                <c:pt idx="192">
                  <c:v>655.799399577317</c:v>
                </c:pt>
                <c:pt idx="193">
                  <c:v>655.038528693858</c:v>
                </c:pt>
                <c:pt idx="194">
                  <c:v>655.070724366362</c:v>
                </c:pt>
                <c:pt idx="195">
                  <c:v>654.21456108576</c:v>
                </c:pt>
                <c:pt idx="196">
                  <c:v>654.234197508862</c:v>
                </c:pt>
                <c:pt idx="197">
                  <c:v>653.268007337321</c:v>
                </c:pt>
                <c:pt idx="198">
                  <c:v>653.25303870443</c:v>
                </c:pt>
                <c:pt idx="199">
                  <c:v>651.494587547649</c:v>
                </c:pt>
                <c:pt idx="200">
                  <c:v>650.115307018422</c:v>
                </c:pt>
                <c:pt idx="201">
                  <c:v>648.706475005362</c:v>
                </c:pt>
                <c:pt idx="202">
                  <c:v>648.023873601359</c:v>
                </c:pt>
                <c:pt idx="203">
                  <c:v>648.067737217912</c:v>
                </c:pt>
                <c:pt idx="204">
                  <c:v>646.361351789713</c:v>
                </c:pt>
                <c:pt idx="205">
                  <c:v>645.501009906484</c:v>
                </c:pt>
                <c:pt idx="206">
                  <c:v>644.88663209353</c:v>
                </c:pt>
                <c:pt idx="207">
                  <c:v>644.923525398132</c:v>
                </c:pt>
                <c:pt idx="208">
                  <c:v>643.394840217157</c:v>
                </c:pt>
                <c:pt idx="209">
                  <c:v>641.935618217287</c:v>
                </c:pt>
                <c:pt idx="210">
                  <c:v>641.380861254919</c:v>
                </c:pt>
                <c:pt idx="211">
                  <c:v>641.41914207965</c:v>
                </c:pt>
                <c:pt idx="212">
                  <c:v>640.511098137678</c:v>
                </c:pt>
                <c:pt idx="213">
                  <c:v>639.108292168997</c:v>
                </c:pt>
                <c:pt idx="214">
                  <c:v>638.600608766954</c:v>
                </c:pt>
                <c:pt idx="215">
                  <c:v>638.619993907204</c:v>
                </c:pt>
                <c:pt idx="216">
                  <c:v>637.397714989087</c:v>
                </c:pt>
                <c:pt idx="217">
                  <c:v>636.41388231647</c:v>
                </c:pt>
                <c:pt idx="218">
                  <c:v>635.223316763714</c:v>
                </c:pt>
                <c:pt idx="219">
                  <c:v>633.946328313897</c:v>
                </c:pt>
                <c:pt idx="220">
                  <c:v>632.719781724881</c:v>
                </c:pt>
                <c:pt idx="221">
                  <c:v>631.183933504525</c:v>
                </c:pt>
                <c:pt idx="222">
                  <c:v>630.873545734183</c:v>
                </c:pt>
                <c:pt idx="223">
                  <c:v>630.896368391869</c:v>
                </c:pt>
                <c:pt idx="224">
                  <c:v>630.394199337909</c:v>
                </c:pt>
                <c:pt idx="225">
                  <c:v>630.43098052655</c:v>
                </c:pt>
                <c:pt idx="226">
                  <c:v>629.854526726436</c:v>
                </c:pt>
                <c:pt idx="227">
                  <c:v>629.880010647514</c:v>
                </c:pt>
                <c:pt idx="228">
                  <c:v>629.235492852574</c:v>
                </c:pt>
                <c:pt idx="229">
                  <c:v>629.266422306276</c:v>
                </c:pt>
                <c:pt idx="230">
                  <c:v>627.953843137905</c:v>
                </c:pt>
                <c:pt idx="231">
                  <c:v>627.055365985993</c:v>
                </c:pt>
                <c:pt idx="232">
                  <c:v>626.085859630953</c:v>
                </c:pt>
                <c:pt idx="233">
                  <c:v>625.630202798169</c:v>
                </c:pt>
                <c:pt idx="234">
                  <c:v>625.651950550709</c:v>
                </c:pt>
                <c:pt idx="235">
                  <c:v>624.502079369779</c:v>
                </c:pt>
                <c:pt idx="236">
                  <c:v>623.711730459379</c:v>
                </c:pt>
                <c:pt idx="237">
                  <c:v>623.273648195253</c:v>
                </c:pt>
                <c:pt idx="238">
                  <c:v>623.285610793866</c:v>
                </c:pt>
                <c:pt idx="239">
                  <c:v>622.215590929177</c:v>
                </c:pt>
                <c:pt idx="240">
                  <c:v>621.161794053901</c:v>
                </c:pt>
                <c:pt idx="241">
                  <c:v>620.733311324609</c:v>
                </c:pt>
                <c:pt idx="242">
                  <c:v>620.739392482908</c:v>
                </c:pt>
                <c:pt idx="243">
                  <c:v>620.475136905286</c:v>
                </c:pt>
                <c:pt idx="244">
                  <c:v>620.470196159265</c:v>
                </c:pt>
                <c:pt idx="245">
                  <c:v>619.37441415646</c:v>
                </c:pt>
                <c:pt idx="246">
                  <c:v>618.892206017963</c:v>
                </c:pt>
                <c:pt idx="247">
                  <c:v>618.848665477935</c:v>
                </c:pt>
                <c:pt idx="248">
                  <c:v>617.838650123713</c:v>
                </c:pt>
                <c:pt idx="249">
                  <c:v>616.812784537645</c:v>
                </c:pt>
                <c:pt idx="250">
                  <c:v>615.934375539891</c:v>
                </c:pt>
                <c:pt idx="251">
                  <c:v>615.083379697885</c:v>
                </c:pt>
                <c:pt idx="252">
                  <c:v>614.26493250258</c:v>
                </c:pt>
                <c:pt idx="253">
                  <c:v>613.892603910647</c:v>
                </c:pt>
                <c:pt idx="254">
                  <c:v>613.899767717793</c:v>
                </c:pt>
                <c:pt idx="255">
                  <c:v>613.695042984181</c:v>
                </c:pt>
                <c:pt idx="256">
                  <c:v>613.692006746843</c:v>
                </c:pt>
                <c:pt idx="257">
                  <c:v>613.287791006107</c:v>
                </c:pt>
                <c:pt idx="258">
                  <c:v>613.307755679304</c:v>
                </c:pt>
                <c:pt idx="259">
                  <c:v>612.936230287187</c:v>
                </c:pt>
                <c:pt idx="260">
                  <c:v>612.932553163862</c:v>
                </c:pt>
                <c:pt idx="261">
                  <c:v>612.569121846437</c:v>
                </c:pt>
                <c:pt idx="262">
                  <c:v>612.549676746805</c:v>
                </c:pt>
                <c:pt idx="263">
                  <c:v>611.398511016812</c:v>
                </c:pt>
                <c:pt idx="264">
                  <c:v>611.10549059136</c:v>
                </c:pt>
                <c:pt idx="265">
                  <c:v>611.121213722025</c:v>
                </c:pt>
                <c:pt idx="266">
                  <c:v>610.155860475462</c:v>
                </c:pt>
                <c:pt idx="267">
                  <c:v>609.742302703259</c:v>
                </c:pt>
                <c:pt idx="268">
                  <c:v>609.427238750719</c:v>
                </c:pt>
                <c:pt idx="269">
                  <c:v>609.45264131715</c:v>
                </c:pt>
                <c:pt idx="270">
                  <c:v>608.577384819066</c:v>
                </c:pt>
                <c:pt idx="271">
                  <c:v>607.748892705027</c:v>
                </c:pt>
                <c:pt idx="272">
                  <c:v>607.561495557502</c:v>
                </c:pt>
                <c:pt idx="273">
                  <c:v>607.614645786786</c:v>
                </c:pt>
                <c:pt idx="274">
                  <c:v>607.38843409301</c:v>
                </c:pt>
                <c:pt idx="275">
                  <c:v>607.362932539394</c:v>
                </c:pt>
                <c:pt idx="276">
                  <c:v>606.474956393618</c:v>
                </c:pt>
                <c:pt idx="277">
                  <c:v>605.847097105639</c:v>
                </c:pt>
                <c:pt idx="278">
                  <c:v>605.918566409219</c:v>
                </c:pt>
                <c:pt idx="279">
                  <c:v>605.733327723512</c:v>
                </c:pt>
                <c:pt idx="280">
                  <c:v>605.652395700655</c:v>
                </c:pt>
                <c:pt idx="281">
                  <c:v>605.062504616382</c:v>
                </c:pt>
                <c:pt idx="282">
                  <c:v>604.469065892575</c:v>
                </c:pt>
                <c:pt idx="283">
                  <c:v>603.9341984386</c:v>
                </c:pt>
                <c:pt idx="284">
                  <c:v>603.118991526904</c:v>
                </c:pt>
                <c:pt idx="285">
                  <c:v>602.682182439196</c:v>
                </c:pt>
                <c:pt idx="286">
                  <c:v>602.425675516875</c:v>
                </c:pt>
                <c:pt idx="287">
                  <c:v>602.452272468493</c:v>
                </c:pt>
                <c:pt idx="288">
                  <c:v>601.964170960734</c:v>
                </c:pt>
                <c:pt idx="289">
                  <c:v>602.00657392174</c:v>
                </c:pt>
                <c:pt idx="290">
                  <c:v>601.766647894944</c:v>
                </c:pt>
                <c:pt idx="291">
                  <c:v>601.784105825078</c:v>
                </c:pt>
                <c:pt idx="292">
                  <c:v>601.506115900362</c:v>
                </c:pt>
                <c:pt idx="293">
                  <c:v>601.542631366797</c:v>
                </c:pt>
                <c:pt idx="294">
                  <c:v>601.214708601135</c:v>
                </c:pt>
                <c:pt idx="295">
                  <c:v>601.23607689826</c:v>
                </c:pt>
                <c:pt idx="296">
                  <c:v>600.654806602267</c:v>
                </c:pt>
                <c:pt idx="297">
                  <c:v>600.12569693733</c:v>
                </c:pt>
                <c:pt idx="298">
                  <c:v>599.609386642628</c:v>
                </c:pt>
                <c:pt idx="299">
                  <c:v>599.609568831949</c:v>
                </c:pt>
                <c:pt idx="300">
                  <c:v>599.391085322046</c:v>
                </c:pt>
                <c:pt idx="301">
                  <c:v>599.381339008404</c:v>
                </c:pt>
                <c:pt idx="302">
                  <c:v>598.797647106334</c:v>
                </c:pt>
                <c:pt idx="303">
                  <c:v>598.278408800574</c:v>
                </c:pt>
                <c:pt idx="304">
                  <c:v>598.022553462596</c:v>
                </c:pt>
                <c:pt idx="305">
                  <c:v>598.077569075252</c:v>
                </c:pt>
                <c:pt idx="306">
                  <c:v>597.854757048376</c:v>
                </c:pt>
                <c:pt idx="307">
                  <c:v>597.889257915566</c:v>
                </c:pt>
                <c:pt idx="308">
                  <c:v>597.886357676916</c:v>
                </c:pt>
                <c:pt idx="309">
                  <c:v>597.814954910627</c:v>
                </c:pt>
                <c:pt idx="310">
                  <c:v>597.901197008951</c:v>
                </c:pt>
                <c:pt idx="311">
                  <c:v>597.558725941239</c:v>
                </c:pt>
                <c:pt idx="312">
                  <c:v>597.465558131816</c:v>
                </c:pt>
                <c:pt idx="313">
                  <c:v>596.823155762893</c:v>
                </c:pt>
                <c:pt idx="314">
                  <c:v>596.469180977736</c:v>
                </c:pt>
                <c:pt idx="315">
                  <c:v>596.431363979936</c:v>
                </c:pt>
                <c:pt idx="316">
                  <c:v>596.383918750128</c:v>
                </c:pt>
                <c:pt idx="317">
                  <c:v>596.388979314334</c:v>
                </c:pt>
                <c:pt idx="318">
                  <c:v>596.269991151155</c:v>
                </c:pt>
                <c:pt idx="319">
                  <c:v>596.24590612678</c:v>
                </c:pt>
                <c:pt idx="320">
                  <c:v>596.335511209421</c:v>
                </c:pt>
                <c:pt idx="321">
                  <c:v>596.364398500096</c:v>
                </c:pt>
                <c:pt idx="322">
                  <c:v>596.269701590151</c:v>
                </c:pt>
                <c:pt idx="323">
                  <c:v>596.271706297121</c:v>
                </c:pt>
                <c:pt idx="324">
                  <c:v>596.166169614747</c:v>
                </c:pt>
                <c:pt idx="325">
                  <c:v>596.165374693738</c:v>
                </c:pt>
                <c:pt idx="326">
                  <c:v>596.117761267903</c:v>
                </c:pt>
                <c:pt idx="327">
                  <c:v>596.107814378046</c:v>
                </c:pt>
                <c:pt idx="328">
                  <c:v>595.771228280518</c:v>
                </c:pt>
                <c:pt idx="329">
                  <c:v>595.927162392919</c:v>
                </c:pt>
                <c:pt idx="330">
                  <c:v>595.961598547226</c:v>
                </c:pt>
                <c:pt idx="331">
                  <c:v>595.780291454432</c:v>
                </c:pt>
                <c:pt idx="332">
                  <c:v>595.803896357779</c:v>
                </c:pt>
                <c:pt idx="333">
                  <c:v>595.549477818273</c:v>
                </c:pt>
                <c:pt idx="334">
                  <c:v>595.744826321568</c:v>
                </c:pt>
                <c:pt idx="335">
                  <c:v>595.410662133637</c:v>
                </c:pt>
                <c:pt idx="336">
                  <c:v>595.235717131122</c:v>
                </c:pt>
                <c:pt idx="337">
                  <c:v>595.288129812803</c:v>
                </c:pt>
                <c:pt idx="338">
                  <c:v>594.768920407422</c:v>
                </c:pt>
                <c:pt idx="339">
                  <c:v>594.758450954144</c:v>
                </c:pt>
                <c:pt idx="340">
                  <c:v>594.327940867681</c:v>
                </c:pt>
                <c:pt idx="341">
                  <c:v>594.55162896983</c:v>
                </c:pt>
                <c:pt idx="342">
                  <c:v>594.209690976801</c:v>
                </c:pt>
                <c:pt idx="343">
                  <c:v>594.31267288885</c:v>
                </c:pt>
                <c:pt idx="344">
                  <c:v>594.135893958966</c:v>
                </c:pt>
                <c:pt idx="345">
                  <c:v>594.605083001284</c:v>
                </c:pt>
                <c:pt idx="346">
                  <c:v>594.302620036975</c:v>
                </c:pt>
                <c:pt idx="347">
                  <c:v>594.325313200522</c:v>
                </c:pt>
                <c:pt idx="348">
                  <c:v>594.193847668128</c:v>
                </c:pt>
                <c:pt idx="349">
                  <c:v>594.259936792053</c:v>
                </c:pt>
                <c:pt idx="350">
                  <c:v>594.120994527078</c:v>
                </c:pt>
                <c:pt idx="351">
                  <c:v>594.083573243644</c:v>
                </c:pt>
                <c:pt idx="352">
                  <c:v>593.992473873803</c:v>
                </c:pt>
                <c:pt idx="353">
                  <c:v>594.005228725343</c:v>
                </c:pt>
                <c:pt idx="354">
                  <c:v>593.90205945925</c:v>
                </c:pt>
                <c:pt idx="355">
                  <c:v>593.93621677763</c:v>
                </c:pt>
                <c:pt idx="356">
                  <c:v>593.818901743239</c:v>
                </c:pt>
                <c:pt idx="357">
                  <c:v>593.823879408533</c:v>
                </c:pt>
                <c:pt idx="358">
                  <c:v>593.71215035953</c:v>
                </c:pt>
                <c:pt idx="359">
                  <c:v>593.834404851813</c:v>
                </c:pt>
                <c:pt idx="360">
                  <c:v>593.542020422318</c:v>
                </c:pt>
                <c:pt idx="361">
                  <c:v>593.575464193301</c:v>
                </c:pt>
                <c:pt idx="362">
                  <c:v>593.634323686958</c:v>
                </c:pt>
                <c:pt idx="363">
                  <c:v>593.624651624389</c:v>
                </c:pt>
                <c:pt idx="364">
                  <c:v>593.737920067852</c:v>
                </c:pt>
                <c:pt idx="365">
                  <c:v>593.805498336338</c:v>
                </c:pt>
                <c:pt idx="366">
                  <c:v>593.480392749936</c:v>
                </c:pt>
                <c:pt idx="367">
                  <c:v>593.453191320699</c:v>
                </c:pt>
                <c:pt idx="368">
                  <c:v>593.541868650623</c:v>
                </c:pt>
                <c:pt idx="369">
                  <c:v>593.509709293342</c:v>
                </c:pt>
                <c:pt idx="370">
                  <c:v>594.005988004885</c:v>
                </c:pt>
                <c:pt idx="371">
                  <c:v>593.903924676031</c:v>
                </c:pt>
                <c:pt idx="372">
                  <c:v>594.383276685853</c:v>
                </c:pt>
                <c:pt idx="373">
                  <c:v>594.037939189302</c:v>
                </c:pt>
                <c:pt idx="374">
                  <c:v>594.214333294687</c:v>
                </c:pt>
                <c:pt idx="375">
                  <c:v>594.382076007452</c:v>
                </c:pt>
                <c:pt idx="376">
                  <c:v>593.816919661601</c:v>
                </c:pt>
                <c:pt idx="377">
                  <c:v>594.367944411082</c:v>
                </c:pt>
                <c:pt idx="378">
                  <c:v>594.248695407545</c:v>
                </c:pt>
                <c:pt idx="379">
                  <c:v>594.218108845643</c:v>
                </c:pt>
                <c:pt idx="380">
                  <c:v>594.337917711616</c:v>
                </c:pt>
                <c:pt idx="381">
                  <c:v>594.26425414658</c:v>
                </c:pt>
                <c:pt idx="382">
                  <c:v>594.121385098201</c:v>
                </c:pt>
                <c:pt idx="383">
                  <c:v>594.169480950843</c:v>
                </c:pt>
                <c:pt idx="384">
                  <c:v>594.183995806603</c:v>
                </c:pt>
                <c:pt idx="385">
                  <c:v>594.116028699898</c:v>
                </c:pt>
                <c:pt idx="386">
                  <c:v>594.176509795025</c:v>
                </c:pt>
                <c:pt idx="387">
                  <c:v>594.087468821551</c:v>
                </c:pt>
                <c:pt idx="388">
                  <c:v>594.130702766325</c:v>
                </c:pt>
                <c:pt idx="389">
                  <c:v>594.04650659636</c:v>
                </c:pt>
                <c:pt idx="390">
                  <c:v>594.25984381448</c:v>
                </c:pt>
                <c:pt idx="391">
                  <c:v>594.110654341416</c:v>
                </c:pt>
                <c:pt idx="392">
                  <c:v>594.192408323389</c:v>
                </c:pt>
                <c:pt idx="393">
                  <c:v>594.028333647311</c:v>
                </c:pt>
                <c:pt idx="394">
                  <c:v>593.871020805348</c:v>
                </c:pt>
                <c:pt idx="395">
                  <c:v>593.980968030074</c:v>
                </c:pt>
                <c:pt idx="396">
                  <c:v>594.017389381127</c:v>
                </c:pt>
                <c:pt idx="397">
                  <c:v>594.123506844897</c:v>
                </c:pt>
                <c:pt idx="398">
                  <c:v>594.434208786518</c:v>
                </c:pt>
                <c:pt idx="399">
                  <c:v>594.044645814639</c:v>
                </c:pt>
                <c:pt idx="400">
                  <c:v>594.072309778244</c:v>
                </c:pt>
                <c:pt idx="401">
                  <c:v>593.927615869629</c:v>
                </c:pt>
                <c:pt idx="402">
                  <c:v>593.95953989988</c:v>
                </c:pt>
                <c:pt idx="403">
                  <c:v>593.87319352556</c:v>
                </c:pt>
                <c:pt idx="404">
                  <c:v>593.831401927994</c:v>
                </c:pt>
                <c:pt idx="405">
                  <c:v>593.636632067306</c:v>
                </c:pt>
                <c:pt idx="406">
                  <c:v>593.858983625965</c:v>
                </c:pt>
                <c:pt idx="407">
                  <c:v>593.621584002528</c:v>
                </c:pt>
                <c:pt idx="408">
                  <c:v>593.849799008924</c:v>
                </c:pt>
                <c:pt idx="409">
                  <c:v>593.703362951612</c:v>
                </c:pt>
                <c:pt idx="410">
                  <c:v>593.86704445653</c:v>
                </c:pt>
                <c:pt idx="411">
                  <c:v>593.919219888317</c:v>
                </c:pt>
                <c:pt idx="412">
                  <c:v>593.846189455704</c:v>
                </c:pt>
                <c:pt idx="413">
                  <c:v>593.991474661516</c:v>
                </c:pt>
                <c:pt idx="414">
                  <c:v>593.849975494555</c:v>
                </c:pt>
                <c:pt idx="415">
                  <c:v>594.053382442114</c:v>
                </c:pt>
                <c:pt idx="416">
                  <c:v>594.040744190564</c:v>
                </c:pt>
                <c:pt idx="417">
                  <c:v>594.124531626247</c:v>
                </c:pt>
                <c:pt idx="418">
                  <c:v>594.058639434268</c:v>
                </c:pt>
                <c:pt idx="419">
                  <c:v>594.163415590968</c:v>
                </c:pt>
                <c:pt idx="420">
                  <c:v>594.177186124753</c:v>
                </c:pt>
                <c:pt idx="421">
                  <c:v>594.107926207565</c:v>
                </c:pt>
                <c:pt idx="422">
                  <c:v>594.09767979575</c:v>
                </c:pt>
                <c:pt idx="423">
                  <c:v>594.114456032811</c:v>
                </c:pt>
                <c:pt idx="424">
                  <c:v>594.081787347044</c:v>
                </c:pt>
                <c:pt idx="425">
                  <c:v>594.157705027656</c:v>
                </c:pt>
                <c:pt idx="426">
                  <c:v>594.137760434758</c:v>
                </c:pt>
                <c:pt idx="427">
                  <c:v>594.165267965761</c:v>
                </c:pt>
                <c:pt idx="428">
                  <c:v>594.183482741582</c:v>
                </c:pt>
                <c:pt idx="429">
                  <c:v>594.174701304626</c:v>
                </c:pt>
                <c:pt idx="430">
                  <c:v>594.203579229168</c:v>
                </c:pt>
                <c:pt idx="431">
                  <c:v>594.196765344644</c:v>
                </c:pt>
                <c:pt idx="432">
                  <c:v>594.182434521419</c:v>
                </c:pt>
                <c:pt idx="433">
                  <c:v>594.031251763698</c:v>
                </c:pt>
                <c:pt idx="434">
                  <c:v>594.106900995913</c:v>
                </c:pt>
                <c:pt idx="435">
                  <c:v>594.020586863841</c:v>
                </c:pt>
                <c:pt idx="436">
                  <c:v>594.095038202415</c:v>
                </c:pt>
                <c:pt idx="437">
                  <c:v>593.975777382069</c:v>
                </c:pt>
                <c:pt idx="438">
                  <c:v>594.022321185601</c:v>
                </c:pt>
                <c:pt idx="439">
                  <c:v>594.150114676981</c:v>
                </c:pt>
                <c:pt idx="440">
                  <c:v>594.039398590051</c:v>
                </c:pt>
                <c:pt idx="441">
                  <c:v>594.219989987991</c:v>
                </c:pt>
                <c:pt idx="442">
                  <c:v>594.11357560556</c:v>
                </c:pt>
                <c:pt idx="443">
                  <c:v>594.177296477878</c:v>
                </c:pt>
                <c:pt idx="444">
                  <c:v>594.104067712212</c:v>
                </c:pt>
                <c:pt idx="445">
                  <c:v>594.121844948973</c:v>
                </c:pt>
                <c:pt idx="446">
                  <c:v>594.023380540661</c:v>
                </c:pt>
                <c:pt idx="447">
                  <c:v>593.981079816964</c:v>
                </c:pt>
                <c:pt idx="448">
                  <c:v>594.095318589017</c:v>
                </c:pt>
                <c:pt idx="449">
                  <c:v>594.123573392754</c:v>
                </c:pt>
                <c:pt idx="450">
                  <c:v>594.142706437616</c:v>
                </c:pt>
                <c:pt idx="451">
                  <c:v>594.045753634832</c:v>
                </c:pt>
                <c:pt idx="452">
                  <c:v>594.082089933507</c:v>
                </c:pt>
                <c:pt idx="453">
                  <c:v>594.246058100203</c:v>
                </c:pt>
                <c:pt idx="454">
                  <c:v>594.217806147136</c:v>
                </c:pt>
                <c:pt idx="455">
                  <c:v>593.899081280989</c:v>
                </c:pt>
                <c:pt idx="456">
                  <c:v>594.087331614552</c:v>
                </c:pt>
                <c:pt idx="457">
                  <c:v>594.079531640862</c:v>
                </c:pt>
                <c:pt idx="458">
                  <c:v>594.096705580054</c:v>
                </c:pt>
                <c:pt idx="459">
                  <c:v>594.097603155545</c:v>
                </c:pt>
                <c:pt idx="460">
                  <c:v>594.061996221252</c:v>
                </c:pt>
                <c:pt idx="461">
                  <c:v>594.086748300391</c:v>
                </c:pt>
                <c:pt idx="462">
                  <c:v>594.026829254121</c:v>
                </c:pt>
                <c:pt idx="463">
                  <c:v>594.050867258612</c:v>
                </c:pt>
                <c:pt idx="464">
                  <c:v>594.081265532182</c:v>
                </c:pt>
                <c:pt idx="465">
                  <c:v>594.076171311374</c:v>
                </c:pt>
                <c:pt idx="466">
                  <c:v>594.044232605666</c:v>
                </c:pt>
                <c:pt idx="467">
                  <c:v>594.025386004312</c:v>
                </c:pt>
                <c:pt idx="468">
                  <c:v>594.02563948016</c:v>
                </c:pt>
                <c:pt idx="469">
                  <c:v>594.05918111171</c:v>
                </c:pt>
                <c:pt idx="470">
                  <c:v>593.990235500693</c:v>
                </c:pt>
                <c:pt idx="471">
                  <c:v>593.947601373453</c:v>
                </c:pt>
                <c:pt idx="472">
                  <c:v>593.958997478643</c:v>
                </c:pt>
                <c:pt idx="473">
                  <c:v>593.93999049839</c:v>
                </c:pt>
                <c:pt idx="474">
                  <c:v>594.006266125539</c:v>
                </c:pt>
                <c:pt idx="475">
                  <c:v>594.008107106289</c:v>
                </c:pt>
                <c:pt idx="476">
                  <c:v>593.981683571092</c:v>
                </c:pt>
                <c:pt idx="477">
                  <c:v>594.058420945791</c:v>
                </c:pt>
                <c:pt idx="478">
                  <c:v>594.089906455593</c:v>
                </c:pt>
                <c:pt idx="479">
                  <c:v>594.062775594823</c:v>
                </c:pt>
                <c:pt idx="480">
                  <c:v>594.055320259244</c:v>
                </c:pt>
                <c:pt idx="481">
                  <c:v>594.053569569377</c:v>
                </c:pt>
                <c:pt idx="482">
                  <c:v>593.974596869979</c:v>
                </c:pt>
                <c:pt idx="483">
                  <c:v>594.03365933928</c:v>
                </c:pt>
                <c:pt idx="484">
                  <c:v>594.093725824231</c:v>
                </c:pt>
                <c:pt idx="485">
                  <c:v>594.08658980961</c:v>
                </c:pt>
                <c:pt idx="486">
                  <c:v>594.011981851254</c:v>
                </c:pt>
                <c:pt idx="487">
                  <c:v>594.007057135886</c:v>
                </c:pt>
                <c:pt idx="488">
                  <c:v>593.981065119043</c:v>
                </c:pt>
                <c:pt idx="489">
                  <c:v>593.964053154167</c:v>
                </c:pt>
                <c:pt idx="490">
                  <c:v>593.953044995923</c:v>
                </c:pt>
                <c:pt idx="491">
                  <c:v>593.968176136436</c:v>
                </c:pt>
                <c:pt idx="492">
                  <c:v>593.947677619971</c:v>
                </c:pt>
                <c:pt idx="493">
                  <c:v>594.009977640113</c:v>
                </c:pt>
                <c:pt idx="494">
                  <c:v>593.994734545002</c:v>
                </c:pt>
                <c:pt idx="495">
                  <c:v>594.042383071144</c:v>
                </c:pt>
                <c:pt idx="496">
                  <c:v>594.018965975751</c:v>
                </c:pt>
                <c:pt idx="497">
                  <c:v>593.947232323993</c:v>
                </c:pt>
                <c:pt idx="498">
                  <c:v>593.943779244771</c:v>
                </c:pt>
                <c:pt idx="499">
                  <c:v>593.957026672226</c:v>
                </c:pt>
                <c:pt idx="500">
                  <c:v>593.893622040902</c:v>
                </c:pt>
                <c:pt idx="501">
                  <c:v>593.885155763305</c:v>
                </c:pt>
                <c:pt idx="502">
                  <c:v>593.885637528947</c:v>
                </c:pt>
                <c:pt idx="503">
                  <c:v>593.972178904727</c:v>
                </c:pt>
                <c:pt idx="504">
                  <c:v>593.913354853065</c:v>
                </c:pt>
                <c:pt idx="505">
                  <c:v>593.812772431871</c:v>
                </c:pt>
                <c:pt idx="506">
                  <c:v>593.904251008078</c:v>
                </c:pt>
                <c:pt idx="507">
                  <c:v>593.831107885806</c:v>
                </c:pt>
                <c:pt idx="508">
                  <c:v>593.870504255786</c:v>
                </c:pt>
                <c:pt idx="509">
                  <c:v>593.915347413772</c:v>
                </c:pt>
                <c:pt idx="510">
                  <c:v>593.899243063765</c:v>
                </c:pt>
                <c:pt idx="511">
                  <c:v>593.8411542967</c:v>
                </c:pt>
                <c:pt idx="512">
                  <c:v>593.944761157158</c:v>
                </c:pt>
                <c:pt idx="513">
                  <c:v>594.001753764586</c:v>
                </c:pt>
                <c:pt idx="514">
                  <c:v>593.935330110293</c:v>
                </c:pt>
                <c:pt idx="515">
                  <c:v>593.892447357037</c:v>
                </c:pt>
                <c:pt idx="516">
                  <c:v>593.884195017337</c:v>
                </c:pt>
                <c:pt idx="517">
                  <c:v>593.950516939236</c:v>
                </c:pt>
                <c:pt idx="518">
                  <c:v>593.889218888358</c:v>
                </c:pt>
                <c:pt idx="519">
                  <c:v>593.900838141847</c:v>
                </c:pt>
                <c:pt idx="520">
                  <c:v>593.874671126553</c:v>
                </c:pt>
                <c:pt idx="521">
                  <c:v>593.935112293745</c:v>
                </c:pt>
                <c:pt idx="522">
                  <c:v>593.924307460603</c:v>
                </c:pt>
                <c:pt idx="523">
                  <c:v>593.900426410796</c:v>
                </c:pt>
                <c:pt idx="524">
                  <c:v>593.906219408872</c:v>
                </c:pt>
                <c:pt idx="525">
                  <c:v>593.914231243341</c:v>
                </c:pt>
                <c:pt idx="526">
                  <c:v>593.884516987047</c:v>
                </c:pt>
                <c:pt idx="527">
                  <c:v>593.894797439423</c:v>
                </c:pt>
                <c:pt idx="528">
                  <c:v>593.920327607523</c:v>
                </c:pt>
                <c:pt idx="529">
                  <c:v>593.909282938017</c:v>
                </c:pt>
                <c:pt idx="530">
                  <c:v>593.929049489213</c:v>
                </c:pt>
                <c:pt idx="531">
                  <c:v>593.944163964794</c:v>
                </c:pt>
                <c:pt idx="532">
                  <c:v>593.889344026963</c:v>
                </c:pt>
                <c:pt idx="533">
                  <c:v>593.904563898727</c:v>
                </c:pt>
                <c:pt idx="534">
                  <c:v>593.904689462752</c:v>
                </c:pt>
                <c:pt idx="535">
                  <c:v>593.917555147217</c:v>
                </c:pt>
                <c:pt idx="536">
                  <c:v>593.886814904568</c:v>
                </c:pt>
                <c:pt idx="537">
                  <c:v>593.895779919337</c:v>
                </c:pt>
                <c:pt idx="538">
                  <c:v>593.912635100281</c:v>
                </c:pt>
                <c:pt idx="539">
                  <c:v>593.872689023719</c:v>
                </c:pt>
                <c:pt idx="540">
                  <c:v>593.914807898481</c:v>
                </c:pt>
                <c:pt idx="541">
                  <c:v>593.932990436596</c:v>
                </c:pt>
                <c:pt idx="542">
                  <c:v>593.926266772476</c:v>
                </c:pt>
                <c:pt idx="543">
                  <c:v>593.924972118776</c:v>
                </c:pt>
                <c:pt idx="544">
                  <c:v>593.922609877317</c:v>
                </c:pt>
                <c:pt idx="545">
                  <c:v>593.948585693693</c:v>
                </c:pt>
                <c:pt idx="546">
                  <c:v>593.920909129402</c:v>
                </c:pt>
                <c:pt idx="547">
                  <c:v>593.937315254819</c:v>
                </c:pt>
                <c:pt idx="548">
                  <c:v>593.961630612694</c:v>
                </c:pt>
                <c:pt idx="549">
                  <c:v>593.93362303684</c:v>
                </c:pt>
                <c:pt idx="550">
                  <c:v>593.897564690123</c:v>
                </c:pt>
                <c:pt idx="551">
                  <c:v>593.928431378018</c:v>
                </c:pt>
                <c:pt idx="552">
                  <c:v>593.967452172183</c:v>
                </c:pt>
                <c:pt idx="553">
                  <c:v>593.947519878146</c:v>
                </c:pt>
                <c:pt idx="554">
                  <c:v>593.914296949932</c:v>
                </c:pt>
                <c:pt idx="555">
                  <c:v>593.924797124338</c:v>
                </c:pt>
                <c:pt idx="556">
                  <c:v>593.903706333358</c:v>
                </c:pt>
                <c:pt idx="557">
                  <c:v>593.900990360426</c:v>
                </c:pt>
                <c:pt idx="558">
                  <c:v>593.901593798353</c:v>
                </c:pt>
                <c:pt idx="559">
                  <c:v>593.910454453902</c:v>
                </c:pt>
                <c:pt idx="560">
                  <c:v>593.883261155461</c:v>
                </c:pt>
                <c:pt idx="561">
                  <c:v>593.868215585951</c:v>
                </c:pt>
                <c:pt idx="562">
                  <c:v>593.885126912146</c:v>
                </c:pt>
                <c:pt idx="563">
                  <c:v>593.908229682223</c:v>
                </c:pt>
                <c:pt idx="564">
                  <c:v>593.90564737402</c:v>
                </c:pt>
                <c:pt idx="565">
                  <c:v>593.911767416029</c:v>
                </c:pt>
                <c:pt idx="566">
                  <c:v>593.931090761187</c:v>
                </c:pt>
                <c:pt idx="567">
                  <c:v>593.929264144313</c:v>
                </c:pt>
                <c:pt idx="568">
                  <c:v>593.955364163445</c:v>
                </c:pt>
                <c:pt idx="569">
                  <c:v>593.931797891296</c:v>
                </c:pt>
                <c:pt idx="570">
                  <c:v>593.880154897539</c:v>
                </c:pt>
                <c:pt idx="571">
                  <c:v>593.911564272124</c:v>
                </c:pt>
                <c:pt idx="572">
                  <c:v>593.93856065019</c:v>
                </c:pt>
                <c:pt idx="573">
                  <c:v>593.929033359129</c:v>
                </c:pt>
                <c:pt idx="574">
                  <c:v>593.915892115049</c:v>
                </c:pt>
                <c:pt idx="575">
                  <c:v>593.916056590751</c:v>
                </c:pt>
                <c:pt idx="576">
                  <c:v>593.951682716311</c:v>
                </c:pt>
                <c:pt idx="577">
                  <c:v>593.930117016551</c:v>
                </c:pt>
                <c:pt idx="578">
                  <c:v>593.929925156586</c:v>
                </c:pt>
                <c:pt idx="579">
                  <c:v>593.912992548897</c:v>
                </c:pt>
                <c:pt idx="580">
                  <c:v>593.975711007313</c:v>
                </c:pt>
                <c:pt idx="581">
                  <c:v>593.938190636014</c:v>
                </c:pt>
                <c:pt idx="582">
                  <c:v>593.946080801217</c:v>
                </c:pt>
                <c:pt idx="583">
                  <c:v>593.934960356115</c:v>
                </c:pt>
                <c:pt idx="584">
                  <c:v>593.921175070635</c:v>
                </c:pt>
                <c:pt idx="585">
                  <c:v>593.935455161059</c:v>
                </c:pt>
                <c:pt idx="586">
                  <c:v>593.923066938655</c:v>
                </c:pt>
                <c:pt idx="587">
                  <c:v>593.937619194344</c:v>
                </c:pt>
                <c:pt idx="588">
                  <c:v>593.911074717465</c:v>
                </c:pt>
                <c:pt idx="589">
                  <c:v>593.931763149785</c:v>
                </c:pt>
                <c:pt idx="590">
                  <c:v>593.939048235472</c:v>
                </c:pt>
                <c:pt idx="591">
                  <c:v>593.927854609367</c:v>
                </c:pt>
                <c:pt idx="592">
                  <c:v>593.956545846922</c:v>
                </c:pt>
                <c:pt idx="593">
                  <c:v>593.933452745295</c:v>
                </c:pt>
                <c:pt idx="594">
                  <c:v>593.900935075339</c:v>
                </c:pt>
                <c:pt idx="595">
                  <c:v>593.925442613516</c:v>
                </c:pt>
                <c:pt idx="596">
                  <c:v>593.883847826815</c:v>
                </c:pt>
                <c:pt idx="597">
                  <c:v>593.895602567499</c:v>
                </c:pt>
                <c:pt idx="598">
                  <c:v>593.88538767564</c:v>
                </c:pt>
                <c:pt idx="599">
                  <c:v>593.909465491278</c:v>
                </c:pt>
                <c:pt idx="600">
                  <c:v>593.859400828123</c:v>
                </c:pt>
                <c:pt idx="601">
                  <c:v>593.847271657566</c:v>
                </c:pt>
                <c:pt idx="602">
                  <c:v>593.855465875373</c:v>
                </c:pt>
                <c:pt idx="603">
                  <c:v>593.863230884576</c:v>
                </c:pt>
                <c:pt idx="604">
                  <c:v>593.824157613588</c:v>
                </c:pt>
                <c:pt idx="605">
                  <c:v>593.84356265</c:v>
                </c:pt>
                <c:pt idx="606">
                  <c:v>593.816244055992</c:v>
                </c:pt>
                <c:pt idx="607">
                  <c:v>593.805670098062</c:v>
                </c:pt>
                <c:pt idx="608">
                  <c:v>593.829044946328</c:v>
                </c:pt>
                <c:pt idx="609">
                  <c:v>593.805873093448</c:v>
                </c:pt>
                <c:pt idx="610">
                  <c:v>593.806986677868</c:v>
                </c:pt>
                <c:pt idx="611">
                  <c:v>593.820018402347</c:v>
                </c:pt>
                <c:pt idx="612">
                  <c:v>593.813047751543</c:v>
                </c:pt>
                <c:pt idx="613">
                  <c:v>593.797315621739</c:v>
                </c:pt>
                <c:pt idx="614">
                  <c:v>593.822169784274</c:v>
                </c:pt>
                <c:pt idx="615">
                  <c:v>593.840748072875</c:v>
                </c:pt>
                <c:pt idx="616">
                  <c:v>593.8101222895</c:v>
                </c:pt>
                <c:pt idx="617">
                  <c:v>593.822931549007</c:v>
                </c:pt>
                <c:pt idx="618">
                  <c:v>593.819302613172</c:v>
                </c:pt>
                <c:pt idx="619">
                  <c:v>593.821943051857</c:v>
                </c:pt>
                <c:pt idx="620">
                  <c:v>593.842003714376</c:v>
                </c:pt>
                <c:pt idx="621">
                  <c:v>593.834671434159</c:v>
                </c:pt>
                <c:pt idx="622">
                  <c:v>593.835849770825</c:v>
                </c:pt>
                <c:pt idx="623">
                  <c:v>593.833010163524</c:v>
                </c:pt>
                <c:pt idx="624">
                  <c:v>593.871848024597</c:v>
                </c:pt>
                <c:pt idx="625">
                  <c:v>593.847052738031</c:v>
                </c:pt>
                <c:pt idx="626">
                  <c:v>593.893778239718</c:v>
                </c:pt>
                <c:pt idx="627">
                  <c:v>593.890402013199</c:v>
                </c:pt>
                <c:pt idx="628">
                  <c:v>593.947407839901</c:v>
                </c:pt>
                <c:pt idx="629">
                  <c:v>593.905456087906</c:v>
                </c:pt>
                <c:pt idx="630">
                  <c:v>593.888073454335</c:v>
                </c:pt>
                <c:pt idx="631">
                  <c:v>593.889182513867</c:v>
                </c:pt>
                <c:pt idx="632">
                  <c:v>593.906240200929</c:v>
                </c:pt>
                <c:pt idx="633">
                  <c:v>593.879309870765</c:v>
                </c:pt>
                <c:pt idx="634">
                  <c:v>593.878178292184</c:v>
                </c:pt>
                <c:pt idx="635">
                  <c:v>593.873824269396</c:v>
                </c:pt>
                <c:pt idx="636">
                  <c:v>593.872508030963</c:v>
                </c:pt>
                <c:pt idx="637">
                  <c:v>593.898657176067</c:v>
                </c:pt>
                <c:pt idx="638">
                  <c:v>593.93982213613</c:v>
                </c:pt>
                <c:pt idx="639">
                  <c:v>593.949208624308</c:v>
                </c:pt>
                <c:pt idx="640">
                  <c:v>593.931368751564</c:v>
                </c:pt>
                <c:pt idx="641">
                  <c:v>593.960513929811</c:v>
                </c:pt>
                <c:pt idx="642">
                  <c:v>593.9171968246</c:v>
                </c:pt>
                <c:pt idx="643">
                  <c:v>593.931299367547</c:v>
                </c:pt>
                <c:pt idx="644">
                  <c:v>593.914059685523</c:v>
                </c:pt>
                <c:pt idx="645">
                  <c:v>593.940202576738</c:v>
                </c:pt>
                <c:pt idx="646">
                  <c:v>593.91359483246</c:v>
                </c:pt>
                <c:pt idx="647">
                  <c:v>593.917214561935</c:v>
                </c:pt>
                <c:pt idx="648">
                  <c:v>593.903430962727</c:v>
                </c:pt>
                <c:pt idx="649">
                  <c:v>593.913846369407</c:v>
                </c:pt>
                <c:pt idx="650">
                  <c:v>593.915506265969</c:v>
                </c:pt>
                <c:pt idx="651">
                  <c:v>593.90129600804</c:v>
                </c:pt>
                <c:pt idx="652">
                  <c:v>593.941500022334</c:v>
                </c:pt>
                <c:pt idx="653">
                  <c:v>593.899537241475</c:v>
                </c:pt>
                <c:pt idx="654">
                  <c:v>593.903621136799</c:v>
                </c:pt>
                <c:pt idx="655">
                  <c:v>593.907053128139</c:v>
                </c:pt>
                <c:pt idx="656">
                  <c:v>593.917125342751</c:v>
                </c:pt>
                <c:pt idx="657">
                  <c:v>593.918921895167</c:v>
                </c:pt>
                <c:pt idx="658">
                  <c:v>593.891190438534</c:v>
                </c:pt>
                <c:pt idx="659">
                  <c:v>593.939185134845</c:v>
                </c:pt>
                <c:pt idx="660">
                  <c:v>593.945558014799</c:v>
                </c:pt>
                <c:pt idx="661">
                  <c:v>593.916240614248</c:v>
                </c:pt>
                <c:pt idx="662">
                  <c:v>593.926807076491</c:v>
                </c:pt>
                <c:pt idx="663">
                  <c:v>593.938214700493</c:v>
                </c:pt>
                <c:pt idx="664">
                  <c:v>593.870498714225</c:v>
                </c:pt>
                <c:pt idx="665">
                  <c:v>593.906271408389</c:v>
                </c:pt>
                <c:pt idx="666">
                  <c:v>593.882454048487</c:v>
                </c:pt>
                <c:pt idx="667">
                  <c:v>593.924365932835</c:v>
                </c:pt>
                <c:pt idx="668">
                  <c:v>593.900335053346</c:v>
                </c:pt>
                <c:pt idx="669">
                  <c:v>593.921400995433</c:v>
                </c:pt>
                <c:pt idx="670">
                  <c:v>593.896738641582</c:v>
                </c:pt>
                <c:pt idx="671">
                  <c:v>593.900395442579</c:v>
                </c:pt>
                <c:pt idx="672">
                  <c:v>593.897115680463</c:v>
                </c:pt>
                <c:pt idx="673">
                  <c:v>593.91678762946</c:v>
                </c:pt>
                <c:pt idx="674">
                  <c:v>593.897319296581</c:v>
                </c:pt>
                <c:pt idx="675">
                  <c:v>593.912853962247</c:v>
                </c:pt>
                <c:pt idx="676">
                  <c:v>593.891300119483</c:v>
                </c:pt>
                <c:pt idx="677">
                  <c:v>593.898568294902</c:v>
                </c:pt>
                <c:pt idx="678">
                  <c:v>593.895760895442</c:v>
                </c:pt>
                <c:pt idx="679">
                  <c:v>593.892029744134</c:v>
                </c:pt>
                <c:pt idx="680">
                  <c:v>593.893337026114</c:v>
                </c:pt>
                <c:pt idx="681">
                  <c:v>593.889661270472</c:v>
                </c:pt>
                <c:pt idx="682">
                  <c:v>593.890942810913</c:v>
                </c:pt>
                <c:pt idx="683">
                  <c:v>593.859304480234</c:v>
                </c:pt>
                <c:pt idx="684">
                  <c:v>593.885776985327</c:v>
                </c:pt>
                <c:pt idx="685">
                  <c:v>593.888975019554</c:v>
                </c:pt>
                <c:pt idx="686">
                  <c:v>593.896147450769</c:v>
                </c:pt>
                <c:pt idx="687">
                  <c:v>593.899663861539</c:v>
                </c:pt>
                <c:pt idx="688">
                  <c:v>593.897208149735</c:v>
                </c:pt>
                <c:pt idx="689">
                  <c:v>593.883696334966</c:v>
                </c:pt>
                <c:pt idx="690">
                  <c:v>593.878032805969</c:v>
                </c:pt>
                <c:pt idx="691">
                  <c:v>593.859320369624</c:v>
                </c:pt>
                <c:pt idx="692">
                  <c:v>593.894974168201</c:v>
                </c:pt>
                <c:pt idx="693">
                  <c:v>593.886017098317</c:v>
                </c:pt>
                <c:pt idx="694">
                  <c:v>593.878403820562</c:v>
                </c:pt>
                <c:pt idx="695">
                  <c:v>593.898706996579</c:v>
                </c:pt>
                <c:pt idx="696">
                  <c:v>593.89378945425</c:v>
                </c:pt>
                <c:pt idx="697">
                  <c:v>593.885307961088</c:v>
                </c:pt>
                <c:pt idx="698">
                  <c:v>593.903674686892</c:v>
                </c:pt>
                <c:pt idx="699">
                  <c:v>593.906268471295</c:v>
                </c:pt>
                <c:pt idx="700">
                  <c:v>593.897199877094</c:v>
                </c:pt>
                <c:pt idx="701">
                  <c:v>593.914481395569</c:v>
                </c:pt>
                <c:pt idx="702">
                  <c:v>593.907473073019</c:v>
                </c:pt>
                <c:pt idx="703">
                  <c:v>593.924561562252</c:v>
                </c:pt>
                <c:pt idx="704">
                  <c:v>593.927939732684</c:v>
                </c:pt>
                <c:pt idx="705">
                  <c:v>593.920563229976</c:v>
                </c:pt>
                <c:pt idx="706">
                  <c:v>593.918529492365</c:v>
                </c:pt>
                <c:pt idx="707">
                  <c:v>593.911960008316</c:v>
                </c:pt>
                <c:pt idx="708">
                  <c:v>593.916461117656</c:v>
                </c:pt>
                <c:pt idx="709">
                  <c:v>593.919583582556</c:v>
                </c:pt>
                <c:pt idx="710">
                  <c:v>593.921589555092</c:v>
                </c:pt>
                <c:pt idx="711">
                  <c:v>593.919808009434</c:v>
                </c:pt>
                <c:pt idx="712">
                  <c:v>593.936215385639</c:v>
                </c:pt>
                <c:pt idx="713">
                  <c:v>593.915196094103</c:v>
                </c:pt>
                <c:pt idx="714">
                  <c:v>593.923827836269</c:v>
                </c:pt>
                <c:pt idx="715">
                  <c:v>593.907808881668</c:v>
                </c:pt>
                <c:pt idx="716">
                  <c:v>593.926344268107</c:v>
                </c:pt>
                <c:pt idx="717">
                  <c:v>593.91184201837</c:v>
                </c:pt>
                <c:pt idx="718">
                  <c:v>593.920289214486</c:v>
                </c:pt>
                <c:pt idx="719">
                  <c:v>593.909654836775</c:v>
                </c:pt>
                <c:pt idx="720">
                  <c:v>593.906772195917</c:v>
                </c:pt>
                <c:pt idx="721">
                  <c:v>593.896212393479</c:v>
                </c:pt>
                <c:pt idx="722">
                  <c:v>593.897305474589</c:v>
                </c:pt>
                <c:pt idx="723">
                  <c:v>593.918283710591</c:v>
                </c:pt>
                <c:pt idx="724">
                  <c:v>593.900353346158</c:v>
                </c:pt>
                <c:pt idx="725">
                  <c:v>593.882391479988</c:v>
                </c:pt>
                <c:pt idx="726">
                  <c:v>593.904178914972</c:v>
                </c:pt>
                <c:pt idx="727">
                  <c:v>593.897502999664</c:v>
                </c:pt>
                <c:pt idx="728">
                  <c:v>593.904006266147</c:v>
                </c:pt>
                <c:pt idx="729">
                  <c:v>593.895821694144</c:v>
                </c:pt>
                <c:pt idx="730">
                  <c:v>593.892714187408</c:v>
                </c:pt>
                <c:pt idx="731">
                  <c:v>593.8792589305</c:v>
                </c:pt>
                <c:pt idx="732">
                  <c:v>593.89669521453</c:v>
                </c:pt>
                <c:pt idx="733">
                  <c:v>593.869991268804</c:v>
                </c:pt>
                <c:pt idx="734">
                  <c:v>593.89953602336</c:v>
                </c:pt>
                <c:pt idx="735">
                  <c:v>593.88273841773</c:v>
                </c:pt>
                <c:pt idx="736">
                  <c:v>593.891907016207</c:v>
                </c:pt>
                <c:pt idx="737">
                  <c:v>593.889254473521</c:v>
                </c:pt>
                <c:pt idx="738">
                  <c:v>593.893975689846</c:v>
                </c:pt>
                <c:pt idx="739">
                  <c:v>593.891502338986</c:v>
                </c:pt>
                <c:pt idx="740">
                  <c:v>593.886681268706</c:v>
                </c:pt>
                <c:pt idx="741">
                  <c:v>593.886629284781</c:v>
                </c:pt>
                <c:pt idx="742">
                  <c:v>593.890376676056</c:v>
                </c:pt>
                <c:pt idx="743">
                  <c:v>593.881496809868</c:v>
                </c:pt>
                <c:pt idx="744">
                  <c:v>593.880010919402</c:v>
                </c:pt>
                <c:pt idx="745">
                  <c:v>593.88917255683</c:v>
                </c:pt>
                <c:pt idx="746">
                  <c:v>593.880491565198</c:v>
                </c:pt>
                <c:pt idx="747">
                  <c:v>593.879458174268</c:v>
                </c:pt>
                <c:pt idx="748">
                  <c:v>593.873385768989</c:v>
                </c:pt>
                <c:pt idx="749">
                  <c:v>593.87597066604</c:v>
                </c:pt>
                <c:pt idx="750">
                  <c:v>593.886643795842</c:v>
                </c:pt>
                <c:pt idx="751">
                  <c:v>593.873303928969</c:v>
                </c:pt>
                <c:pt idx="752">
                  <c:v>593.885460702808</c:v>
                </c:pt>
                <c:pt idx="753">
                  <c:v>593.879096063817</c:v>
                </c:pt>
                <c:pt idx="754">
                  <c:v>593.868523961966</c:v>
                </c:pt>
                <c:pt idx="755">
                  <c:v>593.871883682225</c:v>
                </c:pt>
                <c:pt idx="756">
                  <c:v>593.881433369732</c:v>
                </c:pt>
                <c:pt idx="757">
                  <c:v>593.884695578581</c:v>
                </c:pt>
                <c:pt idx="758">
                  <c:v>593.879253914607</c:v>
                </c:pt>
                <c:pt idx="759">
                  <c:v>593.879307087219</c:v>
                </c:pt>
                <c:pt idx="760">
                  <c:v>593.888900400394</c:v>
                </c:pt>
                <c:pt idx="761">
                  <c:v>593.887447247103</c:v>
                </c:pt>
                <c:pt idx="762">
                  <c:v>593.888044420766</c:v>
                </c:pt>
                <c:pt idx="763">
                  <c:v>593.878509116703</c:v>
                </c:pt>
                <c:pt idx="764">
                  <c:v>593.875433826169</c:v>
                </c:pt>
                <c:pt idx="765">
                  <c:v>593.87837541183</c:v>
                </c:pt>
                <c:pt idx="766">
                  <c:v>593.874025397498</c:v>
                </c:pt>
                <c:pt idx="767">
                  <c:v>593.875159363882</c:v>
                </c:pt>
                <c:pt idx="768">
                  <c:v>593.870616781697</c:v>
                </c:pt>
                <c:pt idx="769">
                  <c:v>593.868004663841</c:v>
                </c:pt>
                <c:pt idx="770">
                  <c:v>593.873970697434</c:v>
                </c:pt>
                <c:pt idx="771">
                  <c:v>593.875956978307</c:v>
                </c:pt>
                <c:pt idx="772">
                  <c:v>593.873338608288</c:v>
                </c:pt>
                <c:pt idx="773">
                  <c:v>593.875921058158</c:v>
                </c:pt>
                <c:pt idx="774">
                  <c:v>593.864185026103</c:v>
                </c:pt>
                <c:pt idx="775">
                  <c:v>593.875691418587</c:v>
                </c:pt>
                <c:pt idx="776">
                  <c:v>593.870959563524</c:v>
                </c:pt>
                <c:pt idx="777">
                  <c:v>593.86666297437</c:v>
                </c:pt>
                <c:pt idx="778">
                  <c:v>593.872775079776</c:v>
                </c:pt>
                <c:pt idx="779">
                  <c:v>593.869434565677</c:v>
                </c:pt>
                <c:pt idx="780">
                  <c:v>593.881981910392</c:v>
                </c:pt>
                <c:pt idx="781">
                  <c:v>593.876611140186</c:v>
                </c:pt>
                <c:pt idx="782">
                  <c:v>593.877302315385</c:v>
                </c:pt>
                <c:pt idx="783">
                  <c:v>593.876416765772</c:v>
                </c:pt>
                <c:pt idx="784">
                  <c:v>593.867160988465</c:v>
                </c:pt>
                <c:pt idx="785">
                  <c:v>593.87961049424</c:v>
                </c:pt>
                <c:pt idx="786">
                  <c:v>593.88003383655</c:v>
                </c:pt>
                <c:pt idx="787">
                  <c:v>593.880929362374</c:v>
                </c:pt>
                <c:pt idx="788">
                  <c:v>593.889935344215</c:v>
                </c:pt>
                <c:pt idx="789">
                  <c:v>593.882817076056</c:v>
                </c:pt>
                <c:pt idx="790">
                  <c:v>593.891586835942</c:v>
                </c:pt>
                <c:pt idx="791">
                  <c:v>593.876534097948</c:v>
                </c:pt>
                <c:pt idx="792">
                  <c:v>593.883731815937</c:v>
                </c:pt>
                <c:pt idx="793">
                  <c:v>593.881425108075</c:v>
                </c:pt>
                <c:pt idx="794">
                  <c:v>593.871957971526</c:v>
                </c:pt>
                <c:pt idx="795">
                  <c:v>593.868722451683</c:v>
                </c:pt>
                <c:pt idx="796">
                  <c:v>593.866486050701</c:v>
                </c:pt>
                <c:pt idx="797">
                  <c:v>593.874164080314</c:v>
                </c:pt>
                <c:pt idx="798">
                  <c:v>593.876771698485</c:v>
                </c:pt>
                <c:pt idx="799">
                  <c:v>593.877451937193</c:v>
                </c:pt>
                <c:pt idx="800">
                  <c:v>593.872801173712</c:v>
                </c:pt>
                <c:pt idx="801">
                  <c:v>593.87204796075</c:v>
                </c:pt>
                <c:pt idx="802">
                  <c:v>593.875728938444</c:v>
                </c:pt>
                <c:pt idx="803">
                  <c:v>593.877141083607</c:v>
                </c:pt>
                <c:pt idx="804">
                  <c:v>593.873428879773</c:v>
                </c:pt>
                <c:pt idx="805">
                  <c:v>593.873116875343</c:v>
                </c:pt>
                <c:pt idx="806">
                  <c:v>593.876014168497</c:v>
                </c:pt>
                <c:pt idx="807">
                  <c:v>593.871031052025</c:v>
                </c:pt>
                <c:pt idx="808">
                  <c:v>593.873670892167</c:v>
                </c:pt>
                <c:pt idx="809">
                  <c:v>593.872948953152</c:v>
                </c:pt>
                <c:pt idx="810">
                  <c:v>593.862618256297</c:v>
                </c:pt>
                <c:pt idx="811">
                  <c:v>593.866812970231</c:v>
                </c:pt>
                <c:pt idx="812">
                  <c:v>593.865255370187</c:v>
                </c:pt>
                <c:pt idx="813">
                  <c:v>593.85906968104</c:v>
                </c:pt>
                <c:pt idx="814">
                  <c:v>593.863496131225</c:v>
                </c:pt>
                <c:pt idx="815">
                  <c:v>593.861365721185</c:v>
                </c:pt>
                <c:pt idx="816">
                  <c:v>593.861164549793</c:v>
                </c:pt>
                <c:pt idx="817">
                  <c:v>593.866495161453</c:v>
                </c:pt>
                <c:pt idx="818">
                  <c:v>593.866347698878</c:v>
                </c:pt>
                <c:pt idx="819">
                  <c:v>593.867919482382</c:v>
                </c:pt>
                <c:pt idx="820">
                  <c:v>593.86538285241</c:v>
                </c:pt>
                <c:pt idx="821">
                  <c:v>593.871891844581</c:v>
                </c:pt>
                <c:pt idx="822">
                  <c:v>593.86556492723</c:v>
                </c:pt>
                <c:pt idx="823">
                  <c:v>593.868129143374</c:v>
                </c:pt>
                <c:pt idx="824">
                  <c:v>593.864173823343</c:v>
                </c:pt>
                <c:pt idx="825">
                  <c:v>593.86421920721</c:v>
                </c:pt>
                <c:pt idx="826">
                  <c:v>593.865595168879</c:v>
                </c:pt>
                <c:pt idx="827">
                  <c:v>593.86804983037</c:v>
                </c:pt>
                <c:pt idx="828">
                  <c:v>593.86865904798</c:v>
                </c:pt>
                <c:pt idx="829">
                  <c:v>593.869630569272</c:v>
                </c:pt>
                <c:pt idx="830">
                  <c:v>593.869667636053</c:v>
                </c:pt>
                <c:pt idx="831">
                  <c:v>593.868318456313</c:v>
                </c:pt>
                <c:pt idx="832">
                  <c:v>593.86649859472</c:v>
                </c:pt>
                <c:pt idx="833">
                  <c:v>593.865266283176</c:v>
                </c:pt>
                <c:pt idx="834">
                  <c:v>593.865731794191</c:v>
                </c:pt>
                <c:pt idx="835">
                  <c:v>593.868480361604</c:v>
                </c:pt>
                <c:pt idx="836">
                  <c:v>593.867081587306</c:v>
                </c:pt>
                <c:pt idx="837">
                  <c:v>593.873562208104</c:v>
                </c:pt>
                <c:pt idx="838">
                  <c:v>593.868763435779</c:v>
                </c:pt>
                <c:pt idx="839">
                  <c:v>593.87133066347</c:v>
                </c:pt>
                <c:pt idx="840">
                  <c:v>593.867181503081</c:v>
                </c:pt>
                <c:pt idx="841">
                  <c:v>593.864417749172</c:v>
                </c:pt>
                <c:pt idx="842">
                  <c:v>593.862755982896</c:v>
                </c:pt>
                <c:pt idx="843">
                  <c:v>593.866170592965</c:v>
                </c:pt>
                <c:pt idx="844">
                  <c:v>593.864821298332</c:v>
                </c:pt>
                <c:pt idx="845">
                  <c:v>593.860464082118</c:v>
                </c:pt>
                <c:pt idx="846">
                  <c:v>593.862337510426</c:v>
                </c:pt>
                <c:pt idx="847">
                  <c:v>593.864816917447</c:v>
                </c:pt>
                <c:pt idx="848">
                  <c:v>593.863839179342</c:v>
                </c:pt>
                <c:pt idx="849">
                  <c:v>593.863962309263</c:v>
                </c:pt>
                <c:pt idx="850">
                  <c:v>593.867400098137</c:v>
                </c:pt>
                <c:pt idx="851">
                  <c:v>593.866279064847</c:v>
                </c:pt>
                <c:pt idx="852">
                  <c:v>593.867116818471</c:v>
                </c:pt>
                <c:pt idx="853">
                  <c:v>593.865821303062</c:v>
                </c:pt>
                <c:pt idx="854">
                  <c:v>593.866106838023</c:v>
                </c:pt>
                <c:pt idx="855">
                  <c:v>593.862362264766</c:v>
                </c:pt>
                <c:pt idx="856">
                  <c:v>593.866414492133</c:v>
                </c:pt>
                <c:pt idx="857">
                  <c:v>593.864478800569</c:v>
                </c:pt>
                <c:pt idx="858">
                  <c:v>593.867329202969</c:v>
                </c:pt>
                <c:pt idx="859">
                  <c:v>593.867786404455</c:v>
                </c:pt>
                <c:pt idx="860">
                  <c:v>593.869442639465</c:v>
                </c:pt>
                <c:pt idx="861">
                  <c:v>593.869629440065</c:v>
                </c:pt>
                <c:pt idx="862">
                  <c:v>593.86705594613</c:v>
                </c:pt>
                <c:pt idx="863">
                  <c:v>593.864584516195</c:v>
                </c:pt>
                <c:pt idx="864">
                  <c:v>593.869043931339</c:v>
                </c:pt>
                <c:pt idx="865">
                  <c:v>593.872081180806</c:v>
                </c:pt>
                <c:pt idx="866">
                  <c:v>593.864995285079</c:v>
                </c:pt>
                <c:pt idx="867">
                  <c:v>593.869454610929</c:v>
                </c:pt>
                <c:pt idx="868">
                  <c:v>593.866157249689</c:v>
                </c:pt>
                <c:pt idx="869">
                  <c:v>593.866605150881</c:v>
                </c:pt>
                <c:pt idx="870">
                  <c:v>593.869213751474</c:v>
                </c:pt>
                <c:pt idx="871">
                  <c:v>593.868353849321</c:v>
                </c:pt>
                <c:pt idx="872">
                  <c:v>593.865690761286</c:v>
                </c:pt>
                <c:pt idx="873">
                  <c:v>593.866126690582</c:v>
                </c:pt>
                <c:pt idx="874">
                  <c:v>593.867979924348</c:v>
                </c:pt>
                <c:pt idx="875">
                  <c:v>593.86524261053</c:v>
                </c:pt>
                <c:pt idx="876">
                  <c:v>593.870271614428</c:v>
                </c:pt>
                <c:pt idx="877">
                  <c:v>593.872439980375</c:v>
                </c:pt>
                <c:pt idx="878">
                  <c:v>593.874124522495</c:v>
                </c:pt>
                <c:pt idx="879">
                  <c:v>593.873060805487</c:v>
                </c:pt>
                <c:pt idx="880">
                  <c:v>593.871587520076</c:v>
                </c:pt>
                <c:pt idx="881">
                  <c:v>593.872196938762</c:v>
                </c:pt>
                <c:pt idx="882">
                  <c:v>593.87143149002</c:v>
                </c:pt>
                <c:pt idx="883">
                  <c:v>593.869902126667</c:v>
                </c:pt>
                <c:pt idx="884">
                  <c:v>593.87332928287</c:v>
                </c:pt>
                <c:pt idx="885">
                  <c:v>593.872015380028</c:v>
                </c:pt>
                <c:pt idx="886">
                  <c:v>593.869462575843</c:v>
                </c:pt>
                <c:pt idx="887">
                  <c:v>593.869784223121</c:v>
                </c:pt>
                <c:pt idx="888">
                  <c:v>593.869264592687</c:v>
                </c:pt>
                <c:pt idx="889">
                  <c:v>593.869551188569</c:v>
                </c:pt>
                <c:pt idx="890">
                  <c:v>593.869693794272</c:v>
                </c:pt>
                <c:pt idx="891">
                  <c:v>593.870501801002</c:v>
                </c:pt>
                <c:pt idx="892">
                  <c:v>593.871317155292</c:v>
                </c:pt>
                <c:pt idx="893">
                  <c:v>593.870043027259</c:v>
                </c:pt>
                <c:pt idx="894">
                  <c:v>593.872838563929</c:v>
                </c:pt>
                <c:pt idx="895">
                  <c:v>593.872181583832</c:v>
                </c:pt>
                <c:pt idx="896">
                  <c:v>593.872614062553</c:v>
                </c:pt>
                <c:pt idx="897">
                  <c:v>593.87323488158</c:v>
                </c:pt>
                <c:pt idx="898">
                  <c:v>593.872383790191</c:v>
                </c:pt>
                <c:pt idx="899">
                  <c:v>593.872105326729</c:v>
                </c:pt>
                <c:pt idx="900">
                  <c:v>593.872111590415</c:v>
                </c:pt>
                <c:pt idx="901">
                  <c:v>593.873710604311</c:v>
                </c:pt>
                <c:pt idx="902">
                  <c:v>593.872917225735</c:v>
                </c:pt>
                <c:pt idx="903">
                  <c:v>593.870984841612</c:v>
                </c:pt>
                <c:pt idx="904">
                  <c:v>593.871642591575</c:v>
                </c:pt>
                <c:pt idx="905">
                  <c:v>593.871409382041</c:v>
                </c:pt>
                <c:pt idx="906">
                  <c:v>593.873135143742</c:v>
                </c:pt>
                <c:pt idx="907">
                  <c:v>593.87073714448</c:v>
                </c:pt>
                <c:pt idx="908">
                  <c:v>593.8691992741</c:v>
                </c:pt>
                <c:pt idx="909">
                  <c:v>593.868379117179</c:v>
                </c:pt>
                <c:pt idx="910">
                  <c:v>593.871197173628</c:v>
                </c:pt>
                <c:pt idx="911">
                  <c:v>593.86822140415</c:v>
                </c:pt>
                <c:pt idx="912">
                  <c:v>593.866446595493</c:v>
                </c:pt>
                <c:pt idx="913">
                  <c:v>593.869381404463</c:v>
                </c:pt>
                <c:pt idx="914">
                  <c:v>593.87033959547</c:v>
                </c:pt>
                <c:pt idx="915">
                  <c:v>593.868591633</c:v>
                </c:pt>
                <c:pt idx="916">
                  <c:v>593.870489801404</c:v>
                </c:pt>
                <c:pt idx="917">
                  <c:v>593.869548418523</c:v>
                </c:pt>
                <c:pt idx="918">
                  <c:v>593.871895963324</c:v>
                </c:pt>
                <c:pt idx="919">
                  <c:v>593.871967035137</c:v>
                </c:pt>
                <c:pt idx="920">
                  <c:v>593.873973837505</c:v>
                </c:pt>
                <c:pt idx="921">
                  <c:v>593.872560427479</c:v>
                </c:pt>
                <c:pt idx="922">
                  <c:v>593.871364542052</c:v>
                </c:pt>
                <c:pt idx="923">
                  <c:v>593.872411197052</c:v>
                </c:pt>
                <c:pt idx="924">
                  <c:v>593.869990549038</c:v>
                </c:pt>
                <c:pt idx="925">
                  <c:v>593.871742561186</c:v>
                </c:pt>
                <c:pt idx="926">
                  <c:v>593.869733088006</c:v>
                </c:pt>
                <c:pt idx="927">
                  <c:v>593.870767452601</c:v>
                </c:pt>
                <c:pt idx="928">
                  <c:v>593.871924525445</c:v>
                </c:pt>
                <c:pt idx="929">
                  <c:v>593.871356653294</c:v>
                </c:pt>
                <c:pt idx="930">
                  <c:v>593.872205854247</c:v>
                </c:pt>
                <c:pt idx="931">
                  <c:v>593.872367003489</c:v>
                </c:pt>
                <c:pt idx="932">
                  <c:v>593.871566275227</c:v>
                </c:pt>
                <c:pt idx="933">
                  <c:v>593.872428050034</c:v>
                </c:pt>
                <c:pt idx="934">
                  <c:v>593.872552607364</c:v>
                </c:pt>
                <c:pt idx="935">
                  <c:v>593.873423606461</c:v>
                </c:pt>
                <c:pt idx="936">
                  <c:v>593.874575999819</c:v>
                </c:pt>
                <c:pt idx="937">
                  <c:v>593.872240780096</c:v>
                </c:pt>
                <c:pt idx="938">
                  <c:v>593.872527464788</c:v>
                </c:pt>
                <c:pt idx="939">
                  <c:v>593.870711583388</c:v>
                </c:pt>
                <c:pt idx="940">
                  <c:v>593.871217782732</c:v>
                </c:pt>
                <c:pt idx="941">
                  <c:v>593.871594495883</c:v>
                </c:pt>
                <c:pt idx="942">
                  <c:v>593.874497809546</c:v>
                </c:pt>
                <c:pt idx="943">
                  <c:v>593.875091437234</c:v>
                </c:pt>
                <c:pt idx="944">
                  <c:v>593.872612322788</c:v>
                </c:pt>
                <c:pt idx="945">
                  <c:v>593.873963110693</c:v>
                </c:pt>
                <c:pt idx="946">
                  <c:v>593.873880099064</c:v>
                </c:pt>
                <c:pt idx="947">
                  <c:v>593.874927084261</c:v>
                </c:pt>
                <c:pt idx="948">
                  <c:v>593.872338284286</c:v>
                </c:pt>
                <c:pt idx="949">
                  <c:v>593.875280586151</c:v>
                </c:pt>
                <c:pt idx="950">
                  <c:v>593.876192503594</c:v>
                </c:pt>
                <c:pt idx="951">
                  <c:v>593.873921669607</c:v>
                </c:pt>
                <c:pt idx="952">
                  <c:v>593.874820692551</c:v>
                </c:pt>
                <c:pt idx="953">
                  <c:v>593.874373044953</c:v>
                </c:pt>
                <c:pt idx="954">
                  <c:v>593.875149292768</c:v>
                </c:pt>
                <c:pt idx="955">
                  <c:v>593.874501008138</c:v>
                </c:pt>
                <c:pt idx="956">
                  <c:v>593.872508686071</c:v>
                </c:pt>
                <c:pt idx="957">
                  <c:v>593.871805128494</c:v>
                </c:pt>
                <c:pt idx="958">
                  <c:v>593.874252786592</c:v>
                </c:pt>
                <c:pt idx="959">
                  <c:v>593.873076314502</c:v>
                </c:pt>
                <c:pt idx="960">
                  <c:v>593.872114239313</c:v>
                </c:pt>
                <c:pt idx="961">
                  <c:v>593.871668754572</c:v>
                </c:pt>
                <c:pt idx="962">
                  <c:v>593.871698762174</c:v>
                </c:pt>
                <c:pt idx="963">
                  <c:v>593.871612071257</c:v>
                </c:pt>
                <c:pt idx="964">
                  <c:v>593.872775403491</c:v>
                </c:pt>
                <c:pt idx="965">
                  <c:v>593.872047926926</c:v>
                </c:pt>
                <c:pt idx="966">
                  <c:v>593.872428458783</c:v>
                </c:pt>
                <c:pt idx="967">
                  <c:v>593.871045884207</c:v>
                </c:pt>
                <c:pt idx="968">
                  <c:v>593.870507971327</c:v>
                </c:pt>
                <c:pt idx="969">
                  <c:v>593.869991299382</c:v>
                </c:pt>
                <c:pt idx="970">
                  <c:v>593.868083587228</c:v>
                </c:pt>
                <c:pt idx="971">
                  <c:v>593.870249561513</c:v>
                </c:pt>
                <c:pt idx="972">
                  <c:v>593.870684489503</c:v>
                </c:pt>
                <c:pt idx="973">
                  <c:v>593.87209615558</c:v>
                </c:pt>
                <c:pt idx="974">
                  <c:v>593.869511510444</c:v>
                </c:pt>
                <c:pt idx="975">
                  <c:v>593.871664983063</c:v>
                </c:pt>
                <c:pt idx="976">
                  <c:v>593.868219924113</c:v>
                </c:pt>
                <c:pt idx="977">
                  <c:v>593.870600557926</c:v>
                </c:pt>
                <c:pt idx="978">
                  <c:v>593.870651560986</c:v>
                </c:pt>
                <c:pt idx="979">
                  <c:v>593.869438991837</c:v>
                </c:pt>
                <c:pt idx="980">
                  <c:v>593.872037870057</c:v>
                </c:pt>
                <c:pt idx="981">
                  <c:v>593.870939607127</c:v>
                </c:pt>
                <c:pt idx="982">
                  <c:v>593.870349022971</c:v>
                </c:pt>
                <c:pt idx="983">
                  <c:v>593.868888470597</c:v>
                </c:pt>
                <c:pt idx="984">
                  <c:v>593.870717783733</c:v>
                </c:pt>
                <c:pt idx="985">
                  <c:v>593.869758230118</c:v>
                </c:pt>
                <c:pt idx="986">
                  <c:v>593.87040778386</c:v>
                </c:pt>
                <c:pt idx="987">
                  <c:v>593.870202492622</c:v>
                </c:pt>
                <c:pt idx="988">
                  <c:v>593.871164526467</c:v>
                </c:pt>
                <c:pt idx="989">
                  <c:v>593.871182482284</c:v>
                </c:pt>
                <c:pt idx="990">
                  <c:v>593.871601925466</c:v>
                </c:pt>
                <c:pt idx="991">
                  <c:v>593.869729038372</c:v>
                </c:pt>
                <c:pt idx="992">
                  <c:v>593.874032835678</c:v>
                </c:pt>
                <c:pt idx="993">
                  <c:v>593.869606758793</c:v>
                </c:pt>
                <c:pt idx="994">
                  <c:v>593.87077733303</c:v>
                </c:pt>
                <c:pt idx="995">
                  <c:v>593.871561068158</c:v>
                </c:pt>
                <c:pt idx="996">
                  <c:v>593.87081050417</c:v>
                </c:pt>
                <c:pt idx="997">
                  <c:v>593.870974378673</c:v>
                </c:pt>
                <c:pt idx="998">
                  <c:v>593.87065118254</c:v>
                </c:pt>
                <c:pt idx="999">
                  <c:v>593.869727876012</c:v>
                </c:pt>
                <c:pt idx="1000">
                  <c:v>593.870886442076</c:v>
                </c:pt>
                <c:pt idx="1001">
                  <c:v>593.870974378673</c:v>
                </c:pt>
                <c:pt idx="1002">
                  <c:v>2374.93597975876</c:v>
                </c:pt>
                <c:pt idx="1003">
                  <c:v>2273.89712630417</c:v>
                </c:pt>
                <c:pt idx="1004">
                  <c:v>2200.28375753946</c:v>
                </c:pt>
                <c:pt idx="1005">
                  <c:v>2179.89096633038</c:v>
                </c:pt>
                <c:pt idx="1006">
                  <c:v>2145.27726213958</c:v>
                </c:pt>
                <c:pt idx="1007">
                  <c:v>2126.92772659395</c:v>
                </c:pt>
                <c:pt idx="1008">
                  <c:v>2093.31893529808</c:v>
                </c:pt>
                <c:pt idx="1009">
                  <c:v>2075.47808691888</c:v>
                </c:pt>
                <c:pt idx="1010">
                  <c:v>2041.83997021914</c:v>
                </c:pt>
                <c:pt idx="1011">
                  <c:v>2024.08433664921</c:v>
                </c:pt>
                <c:pt idx="1012">
                  <c:v>1990.12788362043</c:v>
                </c:pt>
                <c:pt idx="1013">
                  <c:v>1972.29900214847</c:v>
                </c:pt>
                <c:pt idx="1014">
                  <c:v>1937.92898131878</c:v>
                </c:pt>
                <c:pt idx="1015">
                  <c:v>1919.95814939818</c:v>
                </c:pt>
                <c:pt idx="1016">
                  <c:v>1885.14497321365</c:v>
                </c:pt>
                <c:pt idx="1017">
                  <c:v>1866.99976253306</c:v>
                </c:pt>
                <c:pt idx="1018">
                  <c:v>1831.73845669195</c:v>
                </c:pt>
                <c:pt idx="1019">
                  <c:v>1813.40243359307</c:v>
                </c:pt>
                <c:pt idx="1020">
                  <c:v>1777.696852295</c:v>
                </c:pt>
                <c:pt idx="1021">
                  <c:v>1759.16070695123</c:v>
                </c:pt>
                <c:pt idx="1022">
                  <c:v>1723.01667562374</c:v>
                </c:pt>
                <c:pt idx="1023">
                  <c:v>1704.27389732683</c:v>
                </c:pt>
                <c:pt idx="1024">
                  <c:v>1667.695926357</c:v>
                </c:pt>
                <c:pt idx="1025">
                  <c:v>1648.74047372086</c:v>
                </c:pt>
                <c:pt idx="1026">
                  <c:v>1611.7299983085</c:v>
                </c:pt>
                <c:pt idx="1027">
                  <c:v>1592.55488989876</c:v>
                </c:pt>
                <c:pt idx="1028">
                  <c:v>1555.10915738414</c:v>
                </c:pt>
                <c:pt idx="1029">
                  <c:v>1535.07571468094</c:v>
                </c:pt>
                <c:pt idx="1030">
                  <c:v>1495.92909023106</c:v>
                </c:pt>
                <c:pt idx="1031">
                  <c:v>1474.96699246872</c:v>
                </c:pt>
                <c:pt idx="1032">
                  <c:v>1434.00145045127</c:v>
                </c:pt>
                <c:pt idx="1033">
                  <c:v>1350.18732885442</c:v>
                </c:pt>
                <c:pt idx="1034">
                  <c:v>1306.63947785199</c:v>
                </c:pt>
                <c:pt idx="1035">
                  <c:v>1271.57413032252</c:v>
                </c:pt>
                <c:pt idx="1036">
                  <c:v>1263.8190625402</c:v>
                </c:pt>
                <c:pt idx="1037">
                  <c:v>1263.69761111047</c:v>
                </c:pt>
                <c:pt idx="1038">
                  <c:v>1245.11407014971</c:v>
                </c:pt>
                <c:pt idx="1039">
                  <c:v>1244.86017432344</c:v>
                </c:pt>
                <c:pt idx="1040">
                  <c:v>1229.05254383206</c:v>
                </c:pt>
                <c:pt idx="1041">
                  <c:v>1228.70287380229</c:v>
                </c:pt>
                <c:pt idx="1042">
                  <c:v>1213.45705614448</c:v>
                </c:pt>
                <c:pt idx="1043">
                  <c:v>1213.03293281215</c:v>
                </c:pt>
                <c:pt idx="1044">
                  <c:v>1198.03555203922</c:v>
                </c:pt>
                <c:pt idx="1045">
                  <c:v>1197.54889014412</c:v>
                </c:pt>
                <c:pt idx="1046">
                  <c:v>1182.64699140517</c:v>
                </c:pt>
                <c:pt idx="1047">
                  <c:v>1182.10571751793</c:v>
                </c:pt>
                <c:pt idx="1048">
                  <c:v>1167.23542514176</c:v>
                </c:pt>
                <c:pt idx="1049">
                  <c:v>1166.65181913038</c:v>
                </c:pt>
                <c:pt idx="1050">
                  <c:v>1151.82661321038</c:v>
                </c:pt>
                <c:pt idx="1051">
                  <c:v>1151.2077859977</c:v>
                </c:pt>
                <c:pt idx="1052">
                  <c:v>1136.42230363766</c:v>
                </c:pt>
                <c:pt idx="1053">
                  <c:v>1135.77207111625</c:v>
                </c:pt>
                <c:pt idx="1054">
                  <c:v>1121.03767696033</c:v>
                </c:pt>
                <c:pt idx="1055">
                  <c:v>1120.36420060758</c:v>
                </c:pt>
                <c:pt idx="1056">
                  <c:v>1105.74501867625</c:v>
                </c:pt>
                <c:pt idx="1057">
                  <c:v>1105.05356923653</c:v>
                </c:pt>
                <c:pt idx="1058">
                  <c:v>1090.60237370863</c:v>
                </c:pt>
                <c:pt idx="1059">
                  <c:v>1089.83630499323</c:v>
                </c:pt>
                <c:pt idx="1060">
                  <c:v>1075.67720691959</c:v>
                </c:pt>
                <c:pt idx="1061">
                  <c:v>1074.87975360854</c:v>
                </c:pt>
                <c:pt idx="1062">
                  <c:v>1061.30126991069</c:v>
                </c:pt>
                <c:pt idx="1063">
                  <c:v>1058.27274652937</c:v>
                </c:pt>
                <c:pt idx="1064">
                  <c:v>1027.69672109588</c:v>
                </c:pt>
                <c:pt idx="1065">
                  <c:v>1008.88225291862</c:v>
                </c:pt>
                <c:pt idx="1066">
                  <c:v>994.404717785719</c:v>
                </c:pt>
                <c:pt idx="1067">
                  <c:v>979.434406413881</c:v>
                </c:pt>
                <c:pt idx="1068">
                  <c:v>976.032449830142</c:v>
                </c:pt>
                <c:pt idx="1069">
                  <c:v>977.278662216108</c:v>
                </c:pt>
                <c:pt idx="1070">
                  <c:v>967.763904419446</c:v>
                </c:pt>
                <c:pt idx="1071">
                  <c:v>964.653958502488</c:v>
                </c:pt>
                <c:pt idx="1072">
                  <c:v>964.80879382012</c:v>
                </c:pt>
                <c:pt idx="1073">
                  <c:v>958.916914421246</c:v>
                </c:pt>
                <c:pt idx="1074">
                  <c:v>959.102863682351</c:v>
                </c:pt>
                <c:pt idx="1075">
                  <c:v>951.718934070068</c:v>
                </c:pt>
                <c:pt idx="1076">
                  <c:v>951.918031873536</c:v>
                </c:pt>
                <c:pt idx="1077">
                  <c:v>944.044283453626</c:v>
                </c:pt>
                <c:pt idx="1078">
                  <c:v>944.240226150074</c:v>
                </c:pt>
                <c:pt idx="1079">
                  <c:v>935.990310997989</c:v>
                </c:pt>
                <c:pt idx="1080">
                  <c:v>927.672713372278</c:v>
                </c:pt>
                <c:pt idx="1081">
                  <c:v>924.193899129593</c:v>
                </c:pt>
                <c:pt idx="1082">
                  <c:v>924.367658203252</c:v>
                </c:pt>
                <c:pt idx="1083">
                  <c:v>916.616502550604</c:v>
                </c:pt>
                <c:pt idx="1084">
                  <c:v>908.190423562374</c:v>
                </c:pt>
                <c:pt idx="1085">
                  <c:v>904.769870744213</c:v>
                </c:pt>
                <c:pt idx="1086">
                  <c:v>904.891417136717</c:v>
                </c:pt>
                <c:pt idx="1087">
                  <c:v>897.280010686348</c:v>
                </c:pt>
                <c:pt idx="1088">
                  <c:v>889.241004860557</c:v>
                </c:pt>
                <c:pt idx="1089">
                  <c:v>886.073334697914</c:v>
                </c:pt>
                <c:pt idx="1090">
                  <c:v>886.100631801363</c:v>
                </c:pt>
                <c:pt idx="1091">
                  <c:v>879.16475064901</c:v>
                </c:pt>
                <c:pt idx="1092">
                  <c:v>871.955319512362</c:v>
                </c:pt>
                <c:pt idx="1093">
                  <c:v>869.081192024508</c:v>
                </c:pt>
                <c:pt idx="1094">
                  <c:v>868.2319875987</c:v>
                </c:pt>
                <c:pt idx="1095">
                  <c:v>856.302846469822</c:v>
                </c:pt>
                <c:pt idx="1096">
                  <c:v>847.770106360063</c:v>
                </c:pt>
                <c:pt idx="1097">
                  <c:v>840.050082241265</c:v>
                </c:pt>
                <c:pt idx="1098">
                  <c:v>833.107077767535</c:v>
                </c:pt>
                <c:pt idx="1099">
                  <c:v>830.246603461138</c:v>
                </c:pt>
                <c:pt idx="1100">
                  <c:v>830.47324843404</c:v>
                </c:pt>
                <c:pt idx="1101">
                  <c:v>827.319107710594</c:v>
                </c:pt>
                <c:pt idx="1102">
                  <c:v>827.876194481228</c:v>
                </c:pt>
                <c:pt idx="1103">
                  <c:v>822.319204124885</c:v>
                </c:pt>
                <c:pt idx="1104">
                  <c:v>818.316130023865</c:v>
                </c:pt>
                <c:pt idx="1105">
                  <c:v>818.87143723065</c:v>
                </c:pt>
                <c:pt idx="1106">
                  <c:v>813.536248778565</c:v>
                </c:pt>
                <c:pt idx="1107">
                  <c:v>812.497389629288</c:v>
                </c:pt>
                <c:pt idx="1108">
                  <c:v>813.022251764001</c:v>
                </c:pt>
                <c:pt idx="1109">
                  <c:v>807.392687813351</c:v>
                </c:pt>
                <c:pt idx="1110">
                  <c:v>802.263143330488</c:v>
                </c:pt>
                <c:pt idx="1111">
                  <c:v>797.022526695184</c:v>
                </c:pt>
                <c:pt idx="1112">
                  <c:v>795.310687465061</c:v>
                </c:pt>
                <c:pt idx="1113">
                  <c:v>795.785793597814</c:v>
                </c:pt>
                <c:pt idx="1114">
                  <c:v>790.353519924024</c:v>
                </c:pt>
                <c:pt idx="1115">
                  <c:v>785.308119056016</c:v>
                </c:pt>
                <c:pt idx="1116">
                  <c:v>783.711268909966</c:v>
                </c:pt>
                <c:pt idx="1117">
                  <c:v>784.121665517703</c:v>
                </c:pt>
                <c:pt idx="1118">
                  <c:v>779.154179549875</c:v>
                </c:pt>
                <c:pt idx="1119">
                  <c:v>774.74251826196</c:v>
                </c:pt>
                <c:pt idx="1120">
                  <c:v>773.445026793954</c:v>
                </c:pt>
                <c:pt idx="1121">
                  <c:v>773.811579795093</c:v>
                </c:pt>
                <c:pt idx="1122">
                  <c:v>769.692640512524</c:v>
                </c:pt>
                <c:pt idx="1123">
                  <c:v>766.280007515892</c:v>
                </c:pt>
                <c:pt idx="1124">
                  <c:v>765.475559248712</c:v>
                </c:pt>
                <c:pt idx="1125">
                  <c:v>765.434000518695</c:v>
                </c:pt>
                <c:pt idx="1126">
                  <c:v>759.460263501561</c:v>
                </c:pt>
                <c:pt idx="1127">
                  <c:v>754.916938146721</c:v>
                </c:pt>
                <c:pt idx="1128">
                  <c:v>750.831652913394</c:v>
                </c:pt>
                <c:pt idx="1129">
                  <c:v>745.992172937834</c:v>
                </c:pt>
                <c:pt idx="1130">
                  <c:v>744.385210803713</c:v>
                </c:pt>
                <c:pt idx="1131">
                  <c:v>744.527150884145</c:v>
                </c:pt>
                <c:pt idx="1132">
                  <c:v>742.370789765756</c:v>
                </c:pt>
                <c:pt idx="1133">
                  <c:v>742.341737488704</c:v>
                </c:pt>
                <c:pt idx="1134">
                  <c:v>739.244330674985</c:v>
                </c:pt>
                <c:pt idx="1135">
                  <c:v>736.867862091514</c:v>
                </c:pt>
                <c:pt idx="1136">
                  <c:v>736.146763540893</c:v>
                </c:pt>
                <c:pt idx="1137">
                  <c:v>736.208436642764</c:v>
                </c:pt>
                <c:pt idx="1138">
                  <c:v>733.119408398413</c:v>
                </c:pt>
                <c:pt idx="1139">
                  <c:v>732.198211997683</c:v>
                </c:pt>
                <c:pt idx="1140">
                  <c:v>732.166542475177</c:v>
                </c:pt>
                <c:pt idx="1141">
                  <c:v>728.087761780675</c:v>
                </c:pt>
                <c:pt idx="1142">
                  <c:v>724.655292921168</c:v>
                </c:pt>
                <c:pt idx="1143">
                  <c:v>723.325249026991</c:v>
                </c:pt>
                <c:pt idx="1144">
                  <c:v>723.3089170951</c:v>
                </c:pt>
                <c:pt idx="1145">
                  <c:v>720.103231543758</c:v>
                </c:pt>
                <c:pt idx="1146">
                  <c:v>716.797926689782</c:v>
                </c:pt>
                <c:pt idx="1147">
                  <c:v>715.29258521073</c:v>
                </c:pt>
                <c:pt idx="1148">
                  <c:v>715.324471484775</c:v>
                </c:pt>
                <c:pt idx="1149">
                  <c:v>713.975695690594</c:v>
                </c:pt>
                <c:pt idx="1150">
                  <c:v>714.034320698171</c:v>
                </c:pt>
                <c:pt idx="1151">
                  <c:v>710.423614893748</c:v>
                </c:pt>
                <c:pt idx="1152">
                  <c:v>708.569176680205</c:v>
                </c:pt>
                <c:pt idx="1153">
                  <c:v>707.811271830487</c:v>
                </c:pt>
                <c:pt idx="1154">
                  <c:v>707.823399565115</c:v>
                </c:pt>
                <c:pt idx="1155">
                  <c:v>704.871608459351</c:v>
                </c:pt>
                <c:pt idx="1156">
                  <c:v>702.715591748027</c:v>
                </c:pt>
                <c:pt idx="1157">
                  <c:v>699.809682604284</c:v>
                </c:pt>
                <c:pt idx="1158">
                  <c:v>697.01128852689</c:v>
                </c:pt>
                <c:pt idx="1159">
                  <c:v>694.326673486692</c:v>
                </c:pt>
                <c:pt idx="1160">
                  <c:v>691.447144592581</c:v>
                </c:pt>
                <c:pt idx="1161">
                  <c:v>690.319313075194</c:v>
                </c:pt>
                <c:pt idx="1162">
                  <c:v>690.350972990924</c:v>
                </c:pt>
                <c:pt idx="1163">
                  <c:v>689.068534877272</c:v>
                </c:pt>
                <c:pt idx="1164">
                  <c:v>689.119618849732</c:v>
                </c:pt>
                <c:pt idx="1165">
                  <c:v>687.780046161834</c:v>
                </c:pt>
                <c:pt idx="1166">
                  <c:v>687.801407270514</c:v>
                </c:pt>
                <c:pt idx="1167">
                  <c:v>685.353115707612</c:v>
                </c:pt>
                <c:pt idx="1168">
                  <c:v>683.901583487439</c:v>
                </c:pt>
                <c:pt idx="1169">
                  <c:v>682.823758984889</c:v>
                </c:pt>
                <c:pt idx="1170">
                  <c:v>682.921480034381</c:v>
                </c:pt>
                <c:pt idx="1171">
                  <c:v>682.43809119907</c:v>
                </c:pt>
                <c:pt idx="1172">
                  <c:v>682.360830560658</c:v>
                </c:pt>
                <c:pt idx="1173">
                  <c:v>679.342213090997</c:v>
                </c:pt>
                <c:pt idx="1174">
                  <c:v>677.915695103721</c:v>
                </c:pt>
                <c:pt idx="1175">
                  <c:v>677.062416604769</c:v>
                </c:pt>
                <c:pt idx="1176">
                  <c:v>677.090531575039</c:v>
                </c:pt>
                <c:pt idx="1177">
                  <c:v>674.874268501433</c:v>
                </c:pt>
                <c:pt idx="1178">
                  <c:v>672.645072546909</c:v>
                </c:pt>
                <c:pt idx="1179">
                  <c:v>671.641139148906</c:v>
                </c:pt>
                <c:pt idx="1180">
                  <c:v>671.682170965975</c:v>
                </c:pt>
                <c:pt idx="1181">
                  <c:v>670.765388176707</c:v>
                </c:pt>
                <c:pt idx="1182">
                  <c:v>670.828294004859</c:v>
                </c:pt>
                <c:pt idx="1183">
                  <c:v>668.453472035701</c:v>
                </c:pt>
                <c:pt idx="1184">
                  <c:v>667.643600157252</c:v>
                </c:pt>
                <c:pt idx="1185">
                  <c:v>667.676492023339</c:v>
                </c:pt>
                <c:pt idx="1186">
                  <c:v>665.661747552983</c:v>
                </c:pt>
                <c:pt idx="1187">
                  <c:v>664.169599615732</c:v>
                </c:pt>
                <c:pt idx="1188">
                  <c:v>662.213611904079</c:v>
                </c:pt>
                <c:pt idx="1189">
                  <c:v>660.334156361422</c:v>
                </c:pt>
                <c:pt idx="1190">
                  <c:v>658.57756622042</c:v>
                </c:pt>
                <c:pt idx="1191">
                  <c:v>656.577007827779</c:v>
                </c:pt>
                <c:pt idx="1192">
                  <c:v>655.762649537285</c:v>
                </c:pt>
                <c:pt idx="1193">
                  <c:v>655.799399577317</c:v>
                </c:pt>
                <c:pt idx="1194">
                  <c:v>655.038528693858</c:v>
                </c:pt>
                <c:pt idx="1195">
                  <c:v>655.070724366362</c:v>
                </c:pt>
                <c:pt idx="1196">
                  <c:v>654.21456108576</c:v>
                </c:pt>
                <c:pt idx="1197">
                  <c:v>654.234197508862</c:v>
                </c:pt>
                <c:pt idx="1198">
                  <c:v>653.268007337321</c:v>
                </c:pt>
                <c:pt idx="1199">
                  <c:v>653.25303870443</c:v>
                </c:pt>
                <c:pt idx="1200">
                  <c:v>651.494587547649</c:v>
                </c:pt>
                <c:pt idx="1201">
                  <c:v>650.115307018422</c:v>
                </c:pt>
                <c:pt idx="1202">
                  <c:v>648.706475005362</c:v>
                </c:pt>
                <c:pt idx="1203">
                  <c:v>648.023873601359</c:v>
                </c:pt>
                <c:pt idx="1204">
                  <c:v>648.067737217912</c:v>
                </c:pt>
                <c:pt idx="1205">
                  <c:v>646.361351789713</c:v>
                </c:pt>
                <c:pt idx="1206">
                  <c:v>645.501009906484</c:v>
                </c:pt>
                <c:pt idx="1207">
                  <c:v>644.88663209353</c:v>
                </c:pt>
                <c:pt idx="1208">
                  <c:v>644.923525398132</c:v>
                </c:pt>
                <c:pt idx="1209">
                  <c:v>643.394840217157</c:v>
                </c:pt>
                <c:pt idx="1210">
                  <c:v>641.935618217287</c:v>
                </c:pt>
                <c:pt idx="1211">
                  <c:v>641.380861254919</c:v>
                </c:pt>
                <c:pt idx="1212">
                  <c:v>641.41914207965</c:v>
                </c:pt>
                <c:pt idx="1213">
                  <c:v>640.511098137678</c:v>
                </c:pt>
                <c:pt idx="1214">
                  <c:v>639.108292168997</c:v>
                </c:pt>
                <c:pt idx="1215">
                  <c:v>638.600608766954</c:v>
                </c:pt>
                <c:pt idx="1216">
                  <c:v>638.619993907204</c:v>
                </c:pt>
                <c:pt idx="1217">
                  <c:v>637.397714989087</c:v>
                </c:pt>
                <c:pt idx="1218">
                  <c:v>636.41388231647</c:v>
                </c:pt>
                <c:pt idx="1219">
                  <c:v>635.223316763714</c:v>
                </c:pt>
                <c:pt idx="1220">
                  <c:v>633.946328313897</c:v>
                </c:pt>
                <c:pt idx="1221">
                  <c:v>632.719781724881</c:v>
                </c:pt>
                <c:pt idx="1222">
                  <c:v>631.183933504525</c:v>
                </c:pt>
                <c:pt idx="1223">
                  <c:v>630.873545734183</c:v>
                </c:pt>
                <c:pt idx="1224">
                  <c:v>630.896368391869</c:v>
                </c:pt>
                <c:pt idx="1225">
                  <c:v>630.394199337909</c:v>
                </c:pt>
                <c:pt idx="1226">
                  <c:v>630.43098052655</c:v>
                </c:pt>
                <c:pt idx="1227">
                  <c:v>629.854526726436</c:v>
                </c:pt>
                <c:pt idx="1228">
                  <c:v>629.880010647514</c:v>
                </c:pt>
                <c:pt idx="1229">
                  <c:v>629.235492852574</c:v>
                </c:pt>
                <c:pt idx="1230">
                  <c:v>629.266422306276</c:v>
                </c:pt>
                <c:pt idx="1231">
                  <c:v>627.953843137905</c:v>
                </c:pt>
                <c:pt idx="1232">
                  <c:v>627.055365985993</c:v>
                </c:pt>
                <c:pt idx="1233">
                  <c:v>626.085859630953</c:v>
                </c:pt>
                <c:pt idx="1234">
                  <c:v>625.630202798169</c:v>
                </c:pt>
                <c:pt idx="1235">
                  <c:v>625.651950550709</c:v>
                </c:pt>
                <c:pt idx="1236">
                  <c:v>624.502079369779</c:v>
                </c:pt>
                <c:pt idx="1237">
                  <c:v>623.711730459379</c:v>
                </c:pt>
                <c:pt idx="1238">
                  <c:v>623.273648195253</c:v>
                </c:pt>
                <c:pt idx="1239">
                  <c:v>623.285610793866</c:v>
                </c:pt>
                <c:pt idx="1240">
                  <c:v>622.215590929177</c:v>
                </c:pt>
                <c:pt idx="1241">
                  <c:v>621.161794053901</c:v>
                </c:pt>
                <c:pt idx="1242">
                  <c:v>620.733311324609</c:v>
                </c:pt>
                <c:pt idx="1243">
                  <c:v>620.739392482908</c:v>
                </c:pt>
                <c:pt idx="1244">
                  <c:v>620.475136905286</c:v>
                </c:pt>
                <c:pt idx="1245">
                  <c:v>620.470196159265</c:v>
                </c:pt>
                <c:pt idx="1246">
                  <c:v>619.37441415646</c:v>
                </c:pt>
                <c:pt idx="1247">
                  <c:v>618.892206017963</c:v>
                </c:pt>
                <c:pt idx="1248">
                  <c:v>618.848665477935</c:v>
                </c:pt>
                <c:pt idx="1249">
                  <c:v>617.838650123713</c:v>
                </c:pt>
                <c:pt idx="1250">
                  <c:v>616.812784537645</c:v>
                </c:pt>
                <c:pt idx="1251">
                  <c:v>615.934375539891</c:v>
                </c:pt>
                <c:pt idx="1252">
                  <c:v>615.083379697885</c:v>
                </c:pt>
                <c:pt idx="1253">
                  <c:v>614.26493250258</c:v>
                </c:pt>
                <c:pt idx="1254">
                  <c:v>613.892603910647</c:v>
                </c:pt>
                <c:pt idx="1255">
                  <c:v>613.899767717793</c:v>
                </c:pt>
                <c:pt idx="1256">
                  <c:v>613.695042984181</c:v>
                </c:pt>
                <c:pt idx="1257">
                  <c:v>613.692006746843</c:v>
                </c:pt>
                <c:pt idx="1258">
                  <c:v>613.287791006107</c:v>
                </c:pt>
                <c:pt idx="1259">
                  <c:v>613.307755679304</c:v>
                </c:pt>
                <c:pt idx="1260">
                  <c:v>612.936230287187</c:v>
                </c:pt>
                <c:pt idx="1261">
                  <c:v>612.932553163862</c:v>
                </c:pt>
                <c:pt idx="1262">
                  <c:v>612.569121846437</c:v>
                </c:pt>
                <c:pt idx="1263">
                  <c:v>612.549676746805</c:v>
                </c:pt>
                <c:pt idx="1264">
                  <c:v>611.398511016812</c:v>
                </c:pt>
                <c:pt idx="1265">
                  <c:v>611.10549059136</c:v>
                </c:pt>
                <c:pt idx="1266">
                  <c:v>611.121213722025</c:v>
                </c:pt>
                <c:pt idx="1267">
                  <c:v>610.155860475462</c:v>
                </c:pt>
                <c:pt idx="1268">
                  <c:v>609.742302703259</c:v>
                </c:pt>
                <c:pt idx="1269">
                  <c:v>609.427238750719</c:v>
                </c:pt>
                <c:pt idx="1270">
                  <c:v>609.45264131715</c:v>
                </c:pt>
                <c:pt idx="1271">
                  <c:v>608.577384819066</c:v>
                </c:pt>
                <c:pt idx="1272">
                  <c:v>607.748892705027</c:v>
                </c:pt>
                <c:pt idx="1273">
                  <c:v>607.561495557502</c:v>
                </c:pt>
                <c:pt idx="1274">
                  <c:v>607.614645786786</c:v>
                </c:pt>
                <c:pt idx="1275">
                  <c:v>607.38843409301</c:v>
                </c:pt>
                <c:pt idx="1276">
                  <c:v>607.362932539394</c:v>
                </c:pt>
                <c:pt idx="1277">
                  <c:v>606.474956393618</c:v>
                </c:pt>
                <c:pt idx="1278">
                  <c:v>605.847097105639</c:v>
                </c:pt>
                <c:pt idx="1279">
                  <c:v>605.918566409219</c:v>
                </c:pt>
                <c:pt idx="1280">
                  <c:v>605.733327723512</c:v>
                </c:pt>
                <c:pt idx="1281">
                  <c:v>605.652395700655</c:v>
                </c:pt>
                <c:pt idx="1282">
                  <c:v>605.062504616382</c:v>
                </c:pt>
                <c:pt idx="1283">
                  <c:v>604.469065892575</c:v>
                </c:pt>
                <c:pt idx="1284">
                  <c:v>603.9341984386</c:v>
                </c:pt>
                <c:pt idx="1285">
                  <c:v>603.118991526904</c:v>
                </c:pt>
                <c:pt idx="1286">
                  <c:v>602.682182439196</c:v>
                </c:pt>
                <c:pt idx="1287">
                  <c:v>602.425675516875</c:v>
                </c:pt>
                <c:pt idx="1288">
                  <c:v>602.452272468493</c:v>
                </c:pt>
                <c:pt idx="1289">
                  <c:v>601.964170960734</c:v>
                </c:pt>
                <c:pt idx="1290">
                  <c:v>602.00657392174</c:v>
                </c:pt>
                <c:pt idx="1291">
                  <c:v>601.766647894944</c:v>
                </c:pt>
                <c:pt idx="1292">
                  <c:v>601.784105825078</c:v>
                </c:pt>
                <c:pt idx="1293">
                  <c:v>601.506115900362</c:v>
                </c:pt>
                <c:pt idx="1294">
                  <c:v>601.542631366797</c:v>
                </c:pt>
                <c:pt idx="1295">
                  <c:v>601.214708601135</c:v>
                </c:pt>
                <c:pt idx="1296">
                  <c:v>601.23607689826</c:v>
                </c:pt>
                <c:pt idx="1297">
                  <c:v>600.654806602267</c:v>
                </c:pt>
                <c:pt idx="1298">
                  <c:v>600.12569693733</c:v>
                </c:pt>
                <c:pt idx="1299">
                  <c:v>599.609386642628</c:v>
                </c:pt>
                <c:pt idx="1300">
                  <c:v>599.609568831949</c:v>
                </c:pt>
                <c:pt idx="1301">
                  <c:v>599.391085322046</c:v>
                </c:pt>
                <c:pt idx="1302">
                  <c:v>599.381339008404</c:v>
                </c:pt>
                <c:pt idx="1303">
                  <c:v>598.797647106334</c:v>
                </c:pt>
                <c:pt idx="1304">
                  <c:v>598.278408800574</c:v>
                </c:pt>
                <c:pt idx="1305">
                  <c:v>598.022553462596</c:v>
                </c:pt>
                <c:pt idx="1306">
                  <c:v>598.077569075252</c:v>
                </c:pt>
                <c:pt idx="1307">
                  <c:v>597.854757048376</c:v>
                </c:pt>
                <c:pt idx="1308">
                  <c:v>597.889257915566</c:v>
                </c:pt>
                <c:pt idx="1309">
                  <c:v>597.886357676916</c:v>
                </c:pt>
                <c:pt idx="1310">
                  <c:v>597.814954910627</c:v>
                </c:pt>
                <c:pt idx="1311">
                  <c:v>597.901197008951</c:v>
                </c:pt>
                <c:pt idx="1312">
                  <c:v>597.558725941239</c:v>
                </c:pt>
                <c:pt idx="1313">
                  <c:v>597.465558131816</c:v>
                </c:pt>
                <c:pt idx="1314">
                  <c:v>596.823155762893</c:v>
                </c:pt>
                <c:pt idx="1315">
                  <c:v>596.469180977736</c:v>
                </c:pt>
                <c:pt idx="1316">
                  <c:v>596.431363979936</c:v>
                </c:pt>
                <c:pt idx="1317">
                  <c:v>596.383918750128</c:v>
                </c:pt>
                <c:pt idx="1318">
                  <c:v>596.388979314334</c:v>
                </c:pt>
                <c:pt idx="1319">
                  <c:v>596.269991151155</c:v>
                </c:pt>
                <c:pt idx="1320">
                  <c:v>596.24590612678</c:v>
                </c:pt>
                <c:pt idx="1321">
                  <c:v>596.335511209421</c:v>
                </c:pt>
                <c:pt idx="1322">
                  <c:v>596.364398500096</c:v>
                </c:pt>
                <c:pt idx="1323">
                  <c:v>596.269701590151</c:v>
                </c:pt>
                <c:pt idx="1324">
                  <c:v>596.271706297121</c:v>
                </c:pt>
                <c:pt idx="1325">
                  <c:v>596.166169614747</c:v>
                </c:pt>
                <c:pt idx="1326">
                  <c:v>596.165374693738</c:v>
                </c:pt>
                <c:pt idx="1327">
                  <c:v>596.117761267903</c:v>
                </c:pt>
                <c:pt idx="1328">
                  <c:v>596.107814378046</c:v>
                </c:pt>
                <c:pt idx="1329">
                  <c:v>595.771228280518</c:v>
                </c:pt>
                <c:pt idx="1330">
                  <c:v>595.927162392919</c:v>
                </c:pt>
                <c:pt idx="1331">
                  <c:v>595.961598547226</c:v>
                </c:pt>
                <c:pt idx="1332">
                  <c:v>595.780291454432</c:v>
                </c:pt>
                <c:pt idx="1333">
                  <c:v>595.803896357779</c:v>
                </c:pt>
                <c:pt idx="1334">
                  <c:v>595.549477818273</c:v>
                </c:pt>
                <c:pt idx="1335">
                  <c:v>595.744826321568</c:v>
                </c:pt>
                <c:pt idx="1336">
                  <c:v>595.410662133637</c:v>
                </c:pt>
                <c:pt idx="1337">
                  <c:v>595.235717131122</c:v>
                </c:pt>
                <c:pt idx="1338">
                  <c:v>595.288129812803</c:v>
                </c:pt>
                <c:pt idx="1339">
                  <c:v>594.768920407422</c:v>
                </c:pt>
                <c:pt idx="1340">
                  <c:v>594.758450954144</c:v>
                </c:pt>
                <c:pt idx="1341">
                  <c:v>594.327940867681</c:v>
                </c:pt>
                <c:pt idx="1342">
                  <c:v>594.55162896983</c:v>
                </c:pt>
                <c:pt idx="1343">
                  <c:v>594.209690976801</c:v>
                </c:pt>
                <c:pt idx="1344">
                  <c:v>594.31267288885</c:v>
                </c:pt>
                <c:pt idx="1345">
                  <c:v>594.135893958966</c:v>
                </c:pt>
                <c:pt idx="1346">
                  <c:v>594.605083001284</c:v>
                </c:pt>
                <c:pt idx="1347">
                  <c:v>594.302620036975</c:v>
                </c:pt>
                <c:pt idx="1348">
                  <c:v>594.325313200522</c:v>
                </c:pt>
                <c:pt idx="1349">
                  <c:v>594.193847668128</c:v>
                </c:pt>
                <c:pt idx="1350">
                  <c:v>594.259936792053</c:v>
                </c:pt>
                <c:pt idx="1351">
                  <c:v>594.120994527078</c:v>
                </c:pt>
                <c:pt idx="1352">
                  <c:v>594.083573243644</c:v>
                </c:pt>
                <c:pt idx="1353">
                  <c:v>593.992473873803</c:v>
                </c:pt>
                <c:pt idx="1354">
                  <c:v>594.005228725343</c:v>
                </c:pt>
                <c:pt idx="1355">
                  <c:v>593.90205945925</c:v>
                </c:pt>
                <c:pt idx="1356">
                  <c:v>593.93621677763</c:v>
                </c:pt>
                <c:pt idx="1357">
                  <c:v>593.818901743239</c:v>
                </c:pt>
                <c:pt idx="1358">
                  <c:v>593.823879408533</c:v>
                </c:pt>
                <c:pt idx="1359">
                  <c:v>593.71215035953</c:v>
                </c:pt>
                <c:pt idx="1360">
                  <c:v>593.834404851813</c:v>
                </c:pt>
                <c:pt idx="1361">
                  <c:v>593.542020422318</c:v>
                </c:pt>
                <c:pt idx="1362">
                  <c:v>593.575464193301</c:v>
                </c:pt>
                <c:pt idx="1363">
                  <c:v>593.634323686958</c:v>
                </c:pt>
                <c:pt idx="1364">
                  <c:v>593.624651624389</c:v>
                </c:pt>
                <c:pt idx="1365">
                  <c:v>593.737920067852</c:v>
                </c:pt>
                <c:pt idx="1366">
                  <c:v>593.805498336338</c:v>
                </c:pt>
                <c:pt idx="1367">
                  <c:v>593.480392749936</c:v>
                </c:pt>
                <c:pt idx="1368">
                  <c:v>593.453191320699</c:v>
                </c:pt>
                <c:pt idx="1369">
                  <c:v>593.541868650623</c:v>
                </c:pt>
                <c:pt idx="1370">
                  <c:v>593.509709293342</c:v>
                </c:pt>
                <c:pt idx="1371">
                  <c:v>594.005988004885</c:v>
                </c:pt>
                <c:pt idx="1372">
                  <c:v>593.903924676031</c:v>
                </c:pt>
                <c:pt idx="1373">
                  <c:v>594.383276685853</c:v>
                </c:pt>
                <c:pt idx="1374">
                  <c:v>594.037939189302</c:v>
                </c:pt>
                <c:pt idx="1375">
                  <c:v>594.214333294687</c:v>
                </c:pt>
                <c:pt idx="1376">
                  <c:v>594.382076007452</c:v>
                </c:pt>
                <c:pt idx="1377">
                  <c:v>593.816919661601</c:v>
                </c:pt>
                <c:pt idx="1378">
                  <c:v>594.367944411082</c:v>
                </c:pt>
                <c:pt idx="1379">
                  <c:v>594.248695407545</c:v>
                </c:pt>
                <c:pt idx="1380">
                  <c:v>594.218108845643</c:v>
                </c:pt>
                <c:pt idx="1381">
                  <c:v>594.337917711616</c:v>
                </c:pt>
                <c:pt idx="1382">
                  <c:v>594.26425414658</c:v>
                </c:pt>
                <c:pt idx="1383">
                  <c:v>594.121385098201</c:v>
                </c:pt>
                <c:pt idx="1384">
                  <c:v>594.169480950843</c:v>
                </c:pt>
                <c:pt idx="1385">
                  <c:v>594.183995806603</c:v>
                </c:pt>
                <c:pt idx="1386">
                  <c:v>594.116028699898</c:v>
                </c:pt>
                <c:pt idx="1387">
                  <c:v>594.176509795025</c:v>
                </c:pt>
                <c:pt idx="1388">
                  <c:v>594.087468821551</c:v>
                </c:pt>
                <c:pt idx="1389">
                  <c:v>594.130702766325</c:v>
                </c:pt>
                <c:pt idx="1390">
                  <c:v>594.04650659636</c:v>
                </c:pt>
                <c:pt idx="1391">
                  <c:v>594.25984381448</c:v>
                </c:pt>
                <c:pt idx="1392">
                  <c:v>594.110654341416</c:v>
                </c:pt>
                <c:pt idx="1393">
                  <c:v>594.192408323389</c:v>
                </c:pt>
                <c:pt idx="1394">
                  <c:v>594.028333647311</c:v>
                </c:pt>
                <c:pt idx="1395">
                  <c:v>593.871020805348</c:v>
                </c:pt>
                <c:pt idx="1396">
                  <c:v>593.980968030074</c:v>
                </c:pt>
                <c:pt idx="1397">
                  <c:v>594.017389381127</c:v>
                </c:pt>
                <c:pt idx="1398">
                  <c:v>594.123506844897</c:v>
                </c:pt>
                <c:pt idx="1399">
                  <c:v>594.434208786518</c:v>
                </c:pt>
                <c:pt idx="1400">
                  <c:v>594.044645814639</c:v>
                </c:pt>
                <c:pt idx="1401">
                  <c:v>594.072309778244</c:v>
                </c:pt>
                <c:pt idx="1402">
                  <c:v>593.927615869629</c:v>
                </c:pt>
                <c:pt idx="1403">
                  <c:v>593.95953989988</c:v>
                </c:pt>
                <c:pt idx="1404">
                  <c:v>593.87319352556</c:v>
                </c:pt>
                <c:pt idx="1405">
                  <c:v>593.831401927994</c:v>
                </c:pt>
                <c:pt idx="1406">
                  <c:v>593.636632067306</c:v>
                </c:pt>
                <c:pt idx="1407">
                  <c:v>593.858983625965</c:v>
                </c:pt>
                <c:pt idx="1408">
                  <c:v>593.621584002528</c:v>
                </c:pt>
                <c:pt idx="1409">
                  <c:v>593.849799008924</c:v>
                </c:pt>
                <c:pt idx="1410">
                  <c:v>593.703362951612</c:v>
                </c:pt>
                <c:pt idx="1411">
                  <c:v>593.86704445653</c:v>
                </c:pt>
                <c:pt idx="1412">
                  <c:v>593.919219888317</c:v>
                </c:pt>
                <c:pt idx="1413">
                  <c:v>593.846189455704</c:v>
                </c:pt>
                <c:pt idx="1414">
                  <c:v>593.991474661516</c:v>
                </c:pt>
                <c:pt idx="1415">
                  <c:v>593.849975494555</c:v>
                </c:pt>
                <c:pt idx="1416">
                  <c:v>594.053382442114</c:v>
                </c:pt>
                <c:pt idx="1417">
                  <c:v>594.040744190564</c:v>
                </c:pt>
                <c:pt idx="1418">
                  <c:v>594.124531626247</c:v>
                </c:pt>
                <c:pt idx="1419">
                  <c:v>594.058639434268</c:v>
                </c:pt>
                <c:pt idx="1420">
                  <c:v>594.163415590968</c:v>
                </c:pt>
                <c:pt idx="1421">
                  <c:v>594.177186124753</c:v>
                </c:pt>
                <c:pt idx="1422">
                  <c:v>594.107926207565</c:v>
                </c:pt>
                <c:pt idx="1423">
                  <c:v>594.09767979575</c:v>
                </c:pt>
                <c:pt idx="1424">
                  <c:v>594.114456032811</c:v>
                </c:pt>
                <c:pt idx="1425">
                  <c:v>594.081787347044</c:v>
                </c:pt>
                <c:pt idx="1426">
                  <c:v>594.157705027656</c:v>
                </c:pt>
                <c:pt idx="1427">
                  <c:v>594.137760434758</c:v>
                </c:pt>
                <c:pt idx="1428">
                  <c:v>594.165267965761</c:v>
                </c:pt>
                <c:pt idx="1429">
                  <c:v>594.183482741582</c:v>
                </c:pt>
                <c:pt idx="1430">
                  <c:v>594.174701304626</c:v>
                </c:pt>
                <c:pt idx="1431">
                  <c:v>594.203579229168</c:v>
                </c:pt>
                <c:pt idx="1432">
                  <c:v>594.196765344644</c:v>
                </c:pt>
                <c:pt idx="1433">
                  <c:v>594.182434521419</c:v>
                </c:pt>
                <c:pt idx="1434">
                  <c:v>594.031251763698</c:v>
                </c:pt>
                <c:pt idx="1435">
                  <c:v>594.106900995913</c:v>
                </c:pt>
                <c:pt idx="1436">
                  <c:v>594.020586863841</c:v>
                </c:pt>
                <c:pt idx="1437">
                  <c:v>594.095038202415</c:v>
                </c:pt>
                <c:pt idx="1438">
                  <c:v>593.975777382069</c:v>
                </c:pt>
                <c:pt idx="1439">
                  <c:v>594.022321185601</c:v>
                </c:pt>
                <c:pt idx="1440">
                  <c:v>594.150114676981</c:v>
                </c:pt>
                <c:pt idx="1441">
                  <c:v>594.039398590051</c:v>
                </c:pt>
                <c:pt idx="1442">
                  <c:v>594.219989987991</c:v>
                </c:pt>
                <c:pt idx="1443">
                  <c:v>594.11357560556</c:v>
                </c:pt>
                <c:pt idx="1444">
                  <c:v>594.177296477878</c:v>
                </c:pt>
                <c:pt idx="1445">
                  <c:v>594.104067712212</c:v>
                </c:pt>
                <c:pt idx="1446">
                  <c:v>594.121844948973</c:v>
                </c:pt>
                <c:pt idx="1447">
                  <c:v>594.023380540661</c:v>
                </c:pt>
                <c:pt idx="1448">
                  <c:v>593.981079816964</c:v>
                </c:pt>
                <c:pt idx="1449">
                  <c:v>594.095318589017</c:v>
                </c:pt>
                <c:pt idx="1450">
                  <c:v>594.123573392754</c:v>
                </c:pt>
                <c:pt idx="1451">
                  <c:v>594.142706437616</c:v>
                </c:pt>
                <c:pt idx="1452">
                  <c:v>594.045753634832</c:v>
                </c:pt>
                <c:pt idx="1453">
                  <c:v>594.082089933507</c:v>
                </c:pt>
                <c:pt idx="1454">
                  <c:v>594.246058100203</c:v>
                </c:pt>
                <c:pt idx="1455">
                  <c:v>594.217806147136</c:v>
                </c:pt>
                <c:pt idx="1456">
                  <c:v>593.899081280989</c:v>
                </c:pt>
                <c:pt idx="1457">
                  <c:v>594.087331614552</c:v>
                </c:pt>
                <c:pt idx="1458">
                  <c:v>594.079531640862</c:v>
                </c:pt>
                <c:pt idx="1459">
                  <c:v>594.096705580054</c:v>
                </c:pt>
                <c:pt idx="1460">
                  <c:v>594.097603155545</c:v>
                </c:pt>
                <c:pt idx="1461">
                  <c:v>594.061996221252</c:v>
                </c:pt>
                <c:pt idx="1462">
                  <c:v>594.086748300391</c:v>
                </c:pt>
                <c:pt idx="1463">
                  <c:v>594.026829254121</c:v>
                </c:pt>
                <c:pt idx="1464">
                  <c:v>594.050867258612</c:v>
                </c:pt>
                <c:pt idx="1465">
                  <c:v>594.081265532182</c:v>
                </c:pt>
                <c:pt idx="1466">
                  <c:v>594.076171311374</c:v>
                </c:pt>
                <c:pt idx="1467">
                  <c:v>594.044232605666</c:v>
                </c:pt>
                <c:pt idx="1468">
                  <c:v>594.025386004312</c:v>
                </c:pt>
                <c:pt idx="1469">
                  <c:v>594.02563948016</c:v>
                </c:pt>
                <c:pt idx="1470">
                  <c:v>594.05918111171</c:v>
                </c:pt>
                <c:pt idx="1471">
                  <c:v>593.990235500693</c:v>
                </c:pt>
                <c:pt idx="1472">
                  <c:v>593.947601373453</c:v>
                </c:pt>
                <c:pt idx="1473">
                  <c:v>593.958997478643</c:v>
                </c:pt>
                <c:pt idx="1474">
                  <c:v>593.93999049839</c:v>
                </c:pt>
                <c:pt idx="1475">
                  <c:v>594.006266125539</c:v>
                </c:pt>
                <c:pt idx="1476">
                  <c:v>594.008107106289</c:v>
                </c:pt>
                <c:pt idx="1477">
                  <c:v>593.981683571092</c:v>
                </c:pt>
                <c:pt idx="1478">
                  <c:v>594.058420945791</c:v>
                </c:pt>
                <c:pt idx="1479">
                  <c:v>594.089906455593</c:v>
                </c:pt>
                <c:pt idx="1480">
                  <c:v>594.062775594823</c:v>
                </c:pt>
                <c:pt idx="1481">
                  <c:v>594.055320259244</c:v>
                </c:pt>
                <c:pt idx="1482">
                  <c:v>594.053569569377</c:v>
                </c:pt>
                <c:pt idx="1483">
                  <c:v>593.974596869979</c:v>
                </c:pt>
                <c:pt idx="1484">
                  <c:v>594.03365933928</c:v>
                </c:pt>
                <c:pt idx="1485">
                  <c:v>594.093725824231</c:v>
                </c:pt>
                <c:pt idx="1486">
                  <c:v>594.08658980961</c:v>
                </c:pt>
                <c:pt idx="1487">
                  <c:v>594.011981851254</c:v>
                </c:pt>
                <c:pt idx="1488">
                  <c:v>594.007057135886</c:v>
                </c:pt>
                <c:pt idx="1489">
                  <c:v>593.981065119043</c:v>
                </c:pt>
                <c:pt idx="1490">
                  <c:v>593.964053154167</c:v>
                </c:pt>
                <c:pt idx="1491">
                  <c:v>593.953044995923</c:v>
                </c:pt>
                <c:pt idx="1492">
                  <c:v>593.968176136436</c:v>
                </c:pt>
                <c:pt idx="1493">
                  <c:v>593.947677619971</c:v>
                </c:pt>
                <c:pt idx="1494">
                  <c:v>594.009977640113</c:v>
                </c:pt>
                <c:pt idx="1495">
                  <c:v>593.994734545002</c:v>
                </c:pt>
                <c:pt idx="1496">
                  <c:v>594.042383071144</c:v>
                </c:pt>
                <c:pt idx="1497">
                  <c:v>594.018965975751</c:v>
                </c:pt>
                <c:pt idx="1498">
                  <c:v>593.947232323993</c:v>
                </c:pt>
                <c:pt idx="1499">
                  <c:v>593.943779244771</c:v>
                </c:pt>
                <c:pt idx="1500">
                  <c:v>593.957026672226</c:v>
                </c:pt>
                <c:pt idx="1501">
                  <c:v>593.893622040902</c:v>
                </c:pt>
                <c:pt idx="1502">
                  <c:v>593.885155763305</c:v>
                </c:pt>
                <c:pt idx="1503">
                  <c:v>593.885637528947</c:v>
                </c:pt>
                <c:pt idx="1504">
                  <c:v>593.972178904727</c:v>
                </c:pt>
                <c:pt idx="1505">
                  <c:v>593.913354853065</c:v>
                </c:pt>
                <c:pt idx="1506">
                  <c:v>593.812772431871</c:v>
                </c:pt>
                <c:pt idx="1507">
                  <c:v>593.904251008078</c:v>
                </c:pt>
                <c:pt idx="1508">
                  <c:v>593.831107885806</c:v>
                </c:pt>
                <c:pt idx="1509">
                  <c:v>593.870504255786</c:v>
                </c:pt>
                <c:pt idx="1510">
                  <c:v>593.915347413772</c:v>
                </c:pt>
                <c:pt idx="1511">
                  <c:v>593.899243063765</c:v>
                </c:pt>
                <c:pt idx="1512">
                  <c:v>593.8411542967</c:v>
                </c:pt>
                <c:pt idx="1513">
                  <c:v>593.944761157158</c:v>
                </c:pt>
                <c:pt idx="1514">
                  <c:v>594.001753764586</c:v>
                </c:pt>
                <c:pt idx="1515">
                  <c:v>593.935330110293</c:v>
                </c:pt>
                <c:pt idx="1516">
                  <c:v>593.892447357037</c:v>
                </c:pt>
                <c:pt idx="1517">
                  <c:v>593.884195017337</c:v>
                </c:pt>
                <c:pt idx="1518">
                  <c:v>593.950516939236</c:v>
                </c:pt>
                <c:pt idx="1519">
                  <c:v>593.889218888358</c:v>
                </c:pt>
                <c:pt idx="1520">
                  <c:v>593.900838141847</c:v>
                </c:pt>
                <c:pt idx="1521">
                  <c:v>593.874671126553</c:v>
                </c:pt>
                <c:pt idx="1522">
                  <c:v>593.935112293745</c:v>
                </c:pt>
                <c:pt idx="1523">
                  <c:v>593.924307460603</c:v>
                </c:pt>
                <c:pt idx="1524">
                  <c:v>593.900426410796</c:v>
                </c:pt>
                <c:pt idx="1525">
                  <c:v>593.906219408872</c:v>
                </c:pt>
                <c:pt idx="1526">
                  <c:v>593.914231243341</c:v>
                </c:pt>
                <c:pt idx="1527">
                  <c:v>593.884516987047</c:v>
                </c:pt>
                <c:pt idx="1528">
                  <c:v>593.894797439423</c:v>
                </c:pt>
                <c:pt idx="1529">
                  <c:v>593.920327607523</c:v>
                </c:pt>
                <c:pt idx="1530">
                  <c:v>593.909282938017</c:v>
                </c:pt>
                <c:pt idx="1531">
                  <c:v>593.929049489213</c:v>
                </c:pt>
                <c:pt idx="1532">
                  <c:v>593.944163964794</c:v>
                </c:pt>
                <c:pt idx="1533">
                  <c:v>593.889344026963</c:v>
                </c:pt>
                <c:pt idx="1534">
                  <c:v>593.904563898727</c:v>
                </c:pt>
                <c:pt idx="1535">
                  <c:v>593.904689462752</c:v>
                </c:pt>
                <c:pt idx="1536">
                  <c:v>593.917555147217</c:v>
                </c:pt>
                <c:pt idx="1537">
                  <c:v>593.886814904568</c:v>
                </c:pt>
                <c:pt idx="1538">
                  <c:v>593.895779919337</c:v>
                </c:pt>
                <c:pt idx="1539">
                  <c:v>593.912635100281</c:v>
                </c:pt>
                <c:pt idx="1540">
                  <c:v>593.872689023719</c:v>
                </c:pt>
                <c:pt idx="1541">
                  <c:v>593.914807898481</c:v>
                </c:pt>
                <c:pt idx="1542">
                  <c:v>593.932990436596</c:v>
                </c:pt>
                <c:pt idx="1543">
                  <c:v>593.926266772476</c:v>
                </c:pt>
                <c:pt idx="1544">
                  <c:v>593.924972118776</c:v>
                </c:pt>
                <c:pt idx="1545">
                  <c:v>593.922609877317</c:v>
                </c:pt>
                <c:pt idx="1546">
                  <c:v>593.948585693693</c:v>
                </c:pt>
                <c:pt idx="1547">
                  <c:v>593.920909129402</c:v>
                </c:pt>
                <c:pt idx="1548">
                  <c:v>593.937315254819</c:v>
                </c:pt>
                <c:pt idx="1549">
                  <c:v>593.961630612694</c:v>
                </c:pt>
                <c:pt idx="1550">
                  <c:v>593.93362303684</c:v>
                </c:pt>
                <c:pt idx="1551">
                  <c:v>593.897564690123</c:v>
                </c:pt>
                <c:pt idx="1552">
                  <c:v>593.928431378018</c:v>
                </c:pt>
                <c:pt idx="1553">
                  <c:v>593.967452172183</c:v>
                </c:pt>
                <c:pt idx="1554">
                  <c:v>593.947519878146</c:v>
                </c:pt>
                <c:pt idx="1555">
                  <c:v>593.914296949932</c:v>
                </c:pt>
                <c:pt idx="1556">
                  <c:v>593.924797124338</c:v>
                </c:pt>
                <c:pt idx="1557">
                  <c:v>593.903706333358</c:v>
                </c:pt>
                <c:pt idx="1558">
                  <c:v>593.900990360426</c:v>
                </c:pt>
                <c:pt idx="1559">
                  <c:v>593.901593798353</c:v>
                </c:pt>
                <c:pt idx="1560">
                  <c:v>593.910454453902</c:v>
                </c:pt>
                <c:pt idx="1561">
                  <c:v>593.883261155461</c:v>
                </c:pt>
                <c:pt idx="1562">
                  <c:v>593.868215585951</c:v>
                </c:pt>
                <c:pt idx="1563">
                  <c:v>593.885126912146</c:v>
                </c:pt>
                <c:pt idx="1564">
                  <c:v>593.908229682223</c:v>
                </c:pt>
                <c:pt idx="1565">
                  <c:v>593.90564737402</c:v>
                </c:pt>
                <c:pt idx="1566">
                  <c:v>593.911767416029</c:v>
                </c:pt>
                <c:pt idx="1567">
                  <c:v>593.931090761187</c:v>
                </c:pt>
                <c:pt idx="1568">
                  <c:v>593.929264144313</c:v>
                </c:pt>
                <c:pt idx="1569">
                  <c:v>593.955364163445</c:v>
                </c:pt>
                <c:pt idx="1570">
                  <c:v>593.931797891296</c:v>
                </c:pt>
                <c:pt idx="1571">
                  <c:v>593.880154897539</c:v>
                </c:pt>
                <c:pt idx="1572">
                  <c:v>593.911564272124</c:v>
                </c:pt>
                <c:pt idx="1573">
                  <c:v>593.93856065019</c:v>
                </c:pt>
                <c:pt idx="1574">
                  <c:v>593.929033359129</c:v>
                </c:pt>
                <c:pt idx="1575">
                  <c:v>593.915892115049</c:v>
                </c:pt>
                <c:pt idx="1576">
                  <c:v>593.916056590751</c:v>
                </c:pt>
                <c:pt idx="1577">
                  <c:v>593.951682716311</c:v>
                </c:pt>
                <c:pt idx="1578">
                  <c:v>593.930117016551</c:v>
                </c:pt>
                <c:pt idx="1579">
                  <c:v>593.929925156586</c:v>
                </c:pt>
                <c:pt idx="1580">
                  <c:v>593.912992548897</c:v>
                </c:pt>
                <c:pt idx="1581">
                  <c:v>593.975711007313</c:v>
                </c:pt>
                <c:pt idx="1582">
                  <c:v>593.938190636014</c:v>
                </c:pt>
                <c:pt idx="1583">
                  <c:v>593.946080801217</c:v>
                </c:pt>
                <c:pt idx="1584">
                  <c:v>593.934960356115</c:v>
                </c:pt>
                <c:pt idx="1585">
                  <c:v>593.921175070635</c:v>
                </c:pt>
                <c:pt idx="1586">
                  <c:v>593.935455161059</c:v>
                </c:pt>
                <c:pt idx="1587">
                  <c:v>593.923066938655</c:v>
                </c:pt>
                <c:pt idx="1588">
                  <c:v>593.937619194344</c:v>
                </c:pt>
                <c:pt idx="1589">
                  <c:v>593.911074717465</c:v>
                </c:pt>
                <c:pt idx="1590">
                  <c:v>593.931763149785</c:v>
                </c:pt>
                <c:pt idx="1591">
                  <c:v>593.939048235472</c:v>
                </c:pt>
                <c:pt idx="1592">
                  <c:v>593.927854609367</c:v>
                </c:pt>
                <c:pt idx="1593">
                  <c:v>593.956545846922</c:v>
                </c:pt>
                <c:pt idx="1594">
                  <c:v>593.933452745295</c:v>
                </c:pt>
                <c:pt idx="1595">
                  <c:v>593.900935075339</c:v>
                </c:pt>
                <c:pt idx="1596">
                  <c:v>593.925442613516</c:v>
                </c:pt>
                <c:pt idx="1597">
                  <c:v>593.883847826815</c:v>
                </c:pt>
                <c:pt idx="1598">
                  <c:v>593.895602567499</c:v>
                </c:pt>
                <c:pt idx="1599">
                  <c:v>593.88538767564</c:v>
                </c:pt>
                <c:pt idx="1600">
                  <c:v>593.909465491278</c:v>
                </c:pt>
                <c:pt idx="1601">
                  <c:v>593.859400828123</c:v>
                </c:pt>
                <c:pt idx="1602">
                  <c:v>593.847271657566</c:v>
                </c:pt>
                <c:pt idx="1603">
                  <c:v>593.855465875373</c:v>
                </c:pt>
                <c:pt idx="1604">
                  <c:v>593.863230884576</c:v>
                </c:pt>
                <c:pt idx="1605">
                  <c:v>593.824157613588</c:v>
                </c:pt>
                <c:pt idx="1606">
                  <c:v>593.84356265</c:v>
                </c:pt>
                <c:pt idx="1607">
                  <c:v>593.816244055992</c:v>
                </c:pt>
                <c:pt idx="1608">
                  <c:v>593.805670098062</c:v>
                </c:pt>
                <c:pt idx="1609">
                  <c:v>593.829044946328</c:v>
                </c:pt>
                <c:pt idx="1610">
                  <c:v>593.805873093448</c:v>
                </c:pt>
                <c:pt idx="1611">
                  <c:v>593.806986677868</c:v>
                </c:pt>
                <c:pt idx="1612">
                  <c:v>593.820018402347</c:v>
                </c:pt>
                <c:pt idx="1613">
                  <c:v>593.813047751543</c:v>
                </c:pt>
                <c:pt idx="1614">
                  <c:v>593.797315621739</c:v>
                </c:pt>
                <c:pt idx="1615">
                  <c:v>593.822169784274</c:v>
                </c:pt>
                <c:pt idx="1616">
                  <c:v>593.840748072875</c:v>
                </c:pt>
                <c:pt idx="1617">
                  <c:v>593.8101222895</c:v>
                </c:pt>
                <c:pt idx="1618">
                  <c:v>593.822931549007</c:v>
                </c:pt>
                <c:pt idx="1619">
                  <c:v>593.819302613172</c:v>
                </c:pt>
                <c:pt idx="1620">
                  <c:v>593.821943051857</c:v>
                </c:pt>
                <c:pt idx="1621">
                  <c:v>593.842003714376</c:v>
                </c:pt>
                <c:pt idx="1622">
                  <c:v>593.834671434159</c:v>
                </c:pt>
                <c:pt idx="1623">
                  <c:v>593.835849770825</c:v>
                </c:pt>
                <c:pt idx="1624">
                  <c:v>593.833010163524</c:v>
                </c:pt>
                <c:pt idx="1625">
                  <c:v>593.871848024597</c:v>
                </c:pt>
                <c:pt idx="1626">
                  <c:v>593.847052738031</c:v>
                </c:pt>
                <c:pt idx="1627">
                  <c:v>593.893778239718</c:v>
                </c:pt>
                <c:pt idx="1628">
                  <c:v>593.890402013199</c:v>
                </c:pt>
                <c:pt idx="1629">
                  <c:v>593.947407839901</c:v>
                </c:pt>
                <c:pt idx="1630">
                  <c:v>593.905456087906</c:v>
                </c:pt>
                <c:pt idx="1631">
                  <c:v>593.888073454335</c:v>
                </c:pt>
                <c:pt idx="1632">
                  <c:v>593.889182513867</c:v>
                </c:pt>
                <c:pt idx="1633">
                  <c:v>593.906240200929</c:v>
                </c:pt>
                <c:pt idx="1634">
                  <c:v>593.879309870765</c:v>
                </c:pt>
                <c:pt idx="1635">
                  <c:v>593.878178292184</c:v>
                </c:pt>
                <c:pt idx="1636">
                  <c:v>593.873824269396</c:v>
                </c:pt>
                <c:pt idx="1637">
                  <c:v>593.872508030963</c:v>
                </c:pt>
                <c:pt idx="1638">
                  <c:v>593.898657176067</c:v>
                </c:pt>
                <c:pt idx="1639">
                  <c:v>593.93982213613</c:v>
                </c:pt>
                <c:pt idx="1640">
                  <c:v>593.949208624308</c:v>
                </c:pt>
                <c:pt idx="1641">
                  <c:v>593.931368751564</c:v>
                </c:pt>
                <c:pt idx="1642">
                  <c:v>593.960513929811</c:v>
                </c:pt>
                <c:pt idx="1643">
                  <c:v>593.9171968246</c:v>
                </c:pt>
                <c:pt idx="1644">
                  <c:v>593.931299367547</c:v>
                </c:pt>
                <c:pt idx="1645">
                  <c:v>593.914059685523</c:v>
                </c:pt>
                <c:pt idx="1646">
                  <c:v>593.940202576738</c:v>
                </c:pt>
                <c:pt idx="1647">
                  <c:v>593.91359483246</c:v>
                </c:pt>
                <c:pt idx="1648">
                  <c:v>593.917214561935</c:v>
                </c:pt>
                <c:pt idx="1649">
                  <c:v>593.903430962727</c:v>
                </c:pt>
                <c:pt idx="1650">
                  <c:v>593.913846369407</c:v>
                </c:pt>
                <c:pt idx="1651">
                  <c:v>593.915506265969</c:v>
                </c:pt>
                <c:pt idx="1652">
                  <c:v>593.90129600804</c:v>
                </c:pt>
                <c:pt idx="1653">
                  <c:v>593.941500022334</c:v>
                </c:pt>
                <c:pt idx="1654">
                  <c:v>593.899537241475</c:v>
                </c:pt>
                <c:pt idx="1655">
                  <c:v>593.903621136799</c:v>
                </c:pt>
                <c:pt idx="1656">
                  <c:v>593.907053128139</c:v>
                </c:pt>
                <c:pt idx="1657">
                  <c:v>593.917125342751</c:v>
                </c:pt>
                <c:pt idx="1658">
                  <c:v>593.918921895167</c:v>
                </c:pt>
                <c:pt idx="1659">
                  <c:v>593.891190438534</c:v>
                </c:pt>
                <c:pt idx="1660">
                  <c:v>593.939185134845</c:v>
                </c:pt>
                <c:pt idx="1661">
                  <c:v>593.945558014799</c:v>
                </c:pt>
                <c:pt idx="1662">
                  <c:v>593.916240614248</c:v>
                </c:pt>
                <c:pt idx="1663">
                  <c:v>593.926807076491</c:v>
                </c:pt>
                <c:pt idx="1664">
                  <c:v>593.938214700493</c:v>
                </c:pt>
                <c:pt idx="1665">
                  <c:v>593.870498714225</c:v>
                </c:pt>
                <c:pt idx="1666">
                  <c:v>593.906271408389</c:v>
                </c:pt>
                <c:pt idx="1667">
                  <c:v>593.882454048487</c:v>
                </c:pt>
                <c:pt idx="1668">
                  <c:v>593.924365932835</c:v>
                </c:pt>
                <c:pt idx="1669">
                  <c:v>593.900335053346</c:v>
                </c:pt>
                <c:pt idx="1670">
                  <c:v>593.921400995433</c:v>
                </c:pt>
                <c:pt idx="1671">
                  <c:v>593.896738641582</c:v>
                </c:pt>
                <c:pt idx="1672">
                  <c:v>593.900395442579</c:v>
                </c:pt>
                <c:pt idx="1673">
                  <c:v>593.897115680463</c:v>
                </c:pt>
                <c:pt idx="1674">
                  <c:v>593.91678762946</c:v>
                </c:pt>
                <c:pt idx="1675">
                  <c:v>593.897319296581</c:v>
                </c:pt>
                <c:pt idx="1676">
                  <c:v>593.912853962247</c:v>
                </c:pt>
                <c:pt idx="1677">
                  <c:v>593.891300119483</c:v>
                </c:pt>
                <c:pt idx="1678">
                  <c:v>593.898568294902</c:v>
                </c:pt>
                <c:pt idx="1679">
                  <c:v>593.895760895442</c:v>
                </c:pt>
                <c:pt idx="1680">
                  <c:v>593.892029744134</c:v>
                </c:pt>
                <c:pt idx="1681">
                  <c:v>593.893337026114</c:v>
                </c:pt>
                <c:pt idx="1682">
                  <c:v>593.889661270472</c:v>
                </c:pt>
                <c:pt idx="1683">
                  <c:v>593.890942810913</c:v>
                </c:pt>
                <c:pt idx="1684">
                  <c:v>593.859304480234</c:v>
                </c:pt>
                <c:pt idx="1685">
                  <c:v>593.885776985327</c:v>
                </c:pt>
                <c:pt idx="1686">
                  <c:v>593.888975019554</c:v>
                </c:pt>
                <c:pt idx="1687">
                  <c:v>593.896147450769</c:v>
                </c:pt>
                <c:pt idx="1688">
                  <c:v>593.899663861539</c:v>
                </c:pt>
                <c:pt idx="1689">
                  <c:v>593.897208149735</c:v>
                </c:pt>
                <c:pt idx="1690">
                  <c:v>593.883696334966</c:v>
                </c:pt>
                <c:pt idx="1691">
                  <c:v>593.878032805969</c:v>
                </c:pt>
                <c:pt idx="1692">
                  <c:v>593.859320369624</c:v>
                </c:pt>
                <c:pt idx="1693">
                  <c:v>593.894974168201</c:v>
                </c:pt>
                <c:pt idx="1694">
                  <c:v>593.886017098317</c:v>
                </c:pt>
                <c:pt idx="1695">
                  <c:v>593.878403820562</c:v>
                </c:pt>
                <c:pt idx="1696">
                  <c:v>593.898706996579</c:v>
                </c:pt>
                <c:pt idx="1697">
                  <c:v>593.89378945425</c:v>
                </c:pt>
                <c:pt idx="1698">
                  <c:v>593.885307961088</c:v>
                </c:pt>
                <c:pt idx="1699">
                  <c:v>593.903674686892</c:v>
                </c:pt>
                <c:pt idx="1700">
                  <c:v>593.906268471295</c:v>
                </c:pt>
                <c:pt idx="1701">
                  <c:v>593.897199877094</c:v>
                </c:pt>
                <c:pt idx="1702">
                  <c:v>593.914481395569</c:v>
                </c:pt>
                <c:pt idx="1703">
                  <c:v>593.907473073019</c:v>
                </c:pt>
                <c:pt idx="1704">
                  <c:v>593.924561562252</c:v>
                </c:pt>
                <c:pt idx="1705">
                  <c:v>593.927939732684</c:v>
                </c:pt>
                <c:pt idx="1706">
                  <c:v>593.920563229976</c:v>
                </c:pt>
                <c:pt idx="1707">
                  <c:v>593.918529492365</c:v>
                </c:pt>
                <c:pt idx="1708">
                  <c:v>593.911960008316</c:v>
                </c:pt>
                <c:pt idx="1709">
                  <c:v>593.916461117656</c:v>
                </c:pt>
                <c:pt idx="1710">
                  <c:v>593.919583582556</c:v>
                </c:pt>
                <c:pt idx="1711">
                  <c:v>593.921589555092</c:v>
                </c:pt>
                <c:pt idx="1712">
                  <c:v>593.919808009434</c:v>
                </c:pt>
                <c:pt idx="1713">
                  <c:v>593.936215385639</c:v>
                </c:pt>
                <c:pt idx="1714">
                  <c:v>593.915196094103</c:v>
                </c:pt>
                <c:pt idx="1715">
                  <c:v>593.923827836269</c:v>
                </c:pt>
                <c:pt idx="1716">
                  <c:v>593.907808881668</c:v>
                </c:pt>
                <c:pt idx="1717">
                  <c:v>593.926344268107</c:v>
                </c:pt>
                <c:pt idx="1718">
                  <c:v>593.91184201837</c:v>
                </c:pt>
                <c:pt idx="1719">
                  <c:v>593.920289214486</c:v>
                </c:pt>
                <c:pt idx="1720">
                  <c:v>593.909654836775</c:v>
                </c:pt>
                <c:pt idx="1721">
                  <c:v>593.906772195917</c:v>
                </c:pt>
                <c:pt idx="1722">
                  <c:v>593.896212393479</c:v>
                </c:pt>
                <c:pt idx="1723">
                  <c:v>593.897305474589</c:v>
                </c:pt>
                <c:pt idx="1724">
                  <c:v>593.918283710591</c:v>
                </c:pt>
                <c:pt idx="1725">
                  <c:v>593.900353346158</c:v>
                </c:pt>
                <c:pt idx="1726">
                  <c:v>593.882391479988</c:v>
                </c:pt>
                <c:pt idx="1727">
                  <c:v>593.904178914972</c:v>
                </c:pt>
                <c:pt idx="1728">
                  <c:v>593.897502999664</c:v>
                </c:pt>
                <c:pt idx="1729">
                  <c:v>593.904006266147</c:v>
                </c:pt>
                <c:pt idx="1730">
                  <c:v>593.895821694144</c:v>
                </c:pt>
                <c:pt idx="1731">
                  <c:v>593.892714187408</c:v>
                </c:pt>
                <c:pt idx="1732">
                  <c:v>593.8792589305</c:v>
                </c:pt>
                <c:pt idx="1733">
                  <c:v>593.89669521453</c:v>
                </c:pt>
                <c:pt idx="1734">
                  <c:v>593.869991268804</c:v>
                </c:pt>
                <c:pt idx="1735">
                  <c:v>593.89953602336</c:v>
                </c:pt>
                <c:pt idx="1736">
                  <c:v>593.88273841773</c:v>
                </c:pt>
                <c:pt idx="1737">
                  <c:v>593.891907016207</c:v>
                </c:pt>
                <c:pt idx="1738">
                  <c:v>593.889254473521</c:v>
                </c:pt>
                <c:pt idx="1739">
                  <c:v>593.893975689846</c:v>
                </c:pt>
                <c:pt idx="1740">
                  <c:v>593.891502338986</c:v>
                </c:pt>
                <c:pt idx="1741">
                  <c:v>593.886681268706</c:v>
                </c:pt>
                <c:pt idx="1742">
                  <c:v>593.886629284781</c:v>
                </c:pt>
                <c:pt idx="1743">
                  <c:v>593.890376676056</c:v>
                </c:pt>
                <c:pt idx="1744">
                  <c:v>593.881496809868</c:v>
                </c:pt>
                <c:pt idx="1745">
                  <c:v>593.880010919402</c:v>
                </c:pt>
                <c:pt idx="1746">
                  <c:v>593.88917255683</c:v>
                </c:pt>
                <c:pt idx="1747">
                  <c:v>593.880491565198</c:v>
                </c:pt>
                <c:pt idx="1748">
                  <c:v>593.879458174268</c:v>
                </c:pt>
                <c:pt idx="1749">
                  <c:v>593.873385768989</c:v>
                </c:pt>
                <c:pt idx="1750">
                  <c:v>593.87597066604</c:v>
                </c:pt>
                <c:pt idx="1751">
                  <c:v>593.886643795842</c:v>
                </c:pt>
                <c:pt idx="1752">
                  <c:v>593.873303928969</c:v>
                </c:pt>
                <c:pt idx="1753">
                  <c:v>593.885460702808</c:v>
                </c:pt>
                <c:pt idx="1754">
                  <c:v>593.879096063817</c:v>
                </c:pt>
                <c:pt idx="1755">
                  <c:v>593.868523961966</c:v>
                </c:pt>
                <c:pt idx="1756">
                  <c:v>593.871883682225</c:v>
                </c:pt>
                <c:pt idx="1757">
                  <c:v>593.881433369732</c:v>
                </c:pt>
                <c:pt idx="1758">
                  <c:v>593.884695578581</c:v>
                </c:pt>
                <c:pt idx="1759">
                  <c:v>593.879253914607</c:v>
                </c:pt>
                <c:pt idx="1760">
                  <c:v>593.879307087219</c:v>
                </c:pt>
                <c:pt idx="1761">
                  <c:v>593.888900400394</c:v>
                </c:pt>
                <c:pt idx="1762">
                  <c:v>593.887447247103</c:v>
                </c:pt>
                <c:pt idx="1763">
                  <c:v>593.888044420766</c:v>
                </c:pt>
                <c:pt idx="1764">
                  <c:v>593.878509116703</c:v>
                </c:pt>
                <c:pt idx="1765">
                  <c:v>593.875433826169</c:v>
                </c:pt>
                <c:pt idx="1766">
                  <c:v>593.87837541183</c:v>
                </c:pt>
                <c:pt idx="1767">
                  <c:v>593.874025397498</c:v>
                </c:pt>
                <c:pt idx="1768">
                  <c:v>593.875159363882</c:v>
                </c:pt>
                <c:pt idx="1769">
                  <c:v>593.870616781697</c:v>
                </c:pt>
                <c:pt idx="1770">
                  <c:v>593.868004663841</c:v>
                </c:pt>
                <c:pt idx="1771">
                  <c:v>593.873970697434</c:v>
                </c:pt>
                <c:pt idx="1772">
                  <c:v>593.875956978307</c:v>
                </c:pt>
                <c:pt idx="1773">
                  <c:v>593.873338608288</c:v>
                </c:pt>
                <c:pt idx="1774">
                  <c:v>593.875921058158</c:v>
                </c:pt>
                <c:pt idx="1775">
                  <c:v>593.864185026103</c:v>
                </c:pt>
                <c:pt idx="1776">
                  <c:v>593.875691418587</c:v>
                </c:pt>
                <c:pt idx="1777">
                  <c:v>593.870959563524</c:v>
                </c:pt>
                <c:pt idx="1778">
                  <c:v>593.86666297437</c:v>
                </c:pt>
                <c:pt idx="1779">
                  <c:v>593.872775079776</c:v>
                </c:pt>
                <c:pt idx="1780">
                  <c:v>593.869434565677</c:v>
                </c:pt>
                <c:pt idx="1781">
                  <c:v>593.881981910392</c:v>
                </c:pt>
                <c:pt idx="1782">
                  <c:v>593.876611140186</c:v>
                </c:pt>
                <c:pt idx="1783">
                  <c:v>593.877302315385</c:v>
                </c:pt>
                <c:pt idx="1784">
                  <c:v>593.876416765772</c:v>
                </c:pt>
                <c:pt idx="1785">
                  <c:v>593.867160988465</c:v>
                </c:pt>
                <c:pt idx="1786">
                  <c:v>593.87961049424</c:v>
                </c:pt>
                <c:pt idx="1787">
                  <c:v>593.88003383655</c:v>
                </c:pt>
                <c:pt idx="1788">
                  <c:v>593.880929362374</c:v>
                </c:pt>
                <c:pt idx="1789">
                  <c:v>593.889935344215</c:v>
                </c:pt>
                <c:pt idx="1790">
                  <c:v>593.882817076056</c:v>
                </c:pt>
                <c:pt idx="1791">
                  <c:v>593.891586835942</c:v>
                </c:pt>
                <c:pt idx="1792">
                  <c:v>593.876534097948</c:v>
                </c:pt>
                <c:pt idx="1793">
                  <c:v>593.883731815937</c:v>
                </c:pt>
                <c:pt idx="1794">
                  <c:v>593.881425108075</c:v>
                </c:pt>
                <c:pt idx="1795">
                  <c:v>593.871957971526</c:v>
                </c:pt>
                <c:pt idx="1796">
                  <c:v>593.868722451683</c:v>
                </c:pt>
                <c:pt idx="1797">
                  <c:v>593.866486050701</c:v>
                </c:pt>
                <c:pt idx="1798">
                  <c:v>593.874164080314</c:v>
                </c:pt>
                <c:pt idx="1799">
                  <c:v>593.876771698485</c:v>
                </c:pt>
                <c:pt idx="1800">
                  <c:v>593.877451937193</c:v>
                </c:pt>
                <c:pt idx="1801">
                  <c:v>593.872801173712</c:v>
                </c:pt>
                <c:pt idx="1802">
                  <c:v>593.87204796075</c:v>
                </c:pt>
                <c:pt idx="1803">
                  <c:v>593.875728938444</c:v>
                </c:pt>
                <c:pt idx="1804">
                  <c:v>593.877141083607</c:v>
                </c:pt>
                <c:pt idx="1805">
                  <c:v>593.873428879773</c:v>
                </c:pt>
                <c:pt idx="1806">
                  <c:v>593.873116875343</c:v>
                </c:pt>
                <c:pt idx="1807">
                  <c:v>593.876014168497</c:v>
                </c:pt>
                <c:pt idx="1808">
                  <c:v>593.871031052025</c:v>
                </c:pt>
                <c:pt idx="1809">
                  <c:v>593.873670892167</c:v>
                </c:pt>
                <c:pt idx="1810">
                  <c:v>593.872948953152</c:v>
                </c:pt>
                <c:pt idx="1811">
                  <c:v>593.862618256297</c:v>
                </c:pt>
                <c:pt idx="1812">
                  <c:v>593.866812970231</c:v>
                </c:pt>
                <c:pt idx="1813">
                  <c:v>593.865255370187</c:v>
                </c:pt>
                <c:pt idx="1814">
                  <c:v>593.85906968104</c:v>
                </c:pt>
                <c:pt idx="1815">
                  <c:v>593.863496131225</c:v>
                </c:pt>
                <c:pt idx="1816">
                  <c:v>593.861365721185</c:v>
                </c:pt>
                <c:pt idx="1817">
                  <c:v>593.861164549793</c:v>
                </c:pt>
                <c:pt idx="1818">
                  <c:v>593.866495161453</c:v>
                </c:pt>
                <c:pt idx="1819">
                  <c:v>593.866347698878</c:v>
                </c:pt>
                <c:pt idx="1820">
                  <c:v>593.867919482382</c:v>
                </c:pt>
                <c:pt idx="1821">
                  <c:v>593.86538285241</c:v>
                </c:pt>
                <c:pt idx="1822">
                  <c:v>593.871891844581</c:v>
                </c:pt>
                <c:pt idx="1823">
                  <c:v>593.86556492723</c:v>
                </c:pt>
                <c:pt idx="1824">
                  <c:v>593.868129143374</c:v>
                </c:pt>
                <c:pt idx="1825">
                  <c:v>593.864173823343</c:v>
                </c:pt>
                <c:pt idx="1826">
                  <c:v>593.86421920721</c:v>
                </c:pt>
                <c:pt idx="1827">
                  <c:v>593.865595168879</c:v>
                </c:pt>
                <c:pt idx="1828">
                  <c:v>593.86804983037</c:v>
                </c:pt>
                <c:pt idx="1829">
                  <c:v>593.86865904798</c:v>
                </c:pt>
                <c:pt idx="1830">
                  <c:v>593.869630569272</c:v>
                </c:pt>
                <c:pt idx="1831">
                  <c:v>593.869667636053</c:v>
                </c:pt>
                <c:pt idx="1832">
                  <c:v>593.868318456313</c:v>
                </c:pt>
                <c:pt idx="1833">
                  <c:v>593.86649859472</c:v>
                </c:pt>
                <c:pt idx="1834">
                  <c:v>593.865266283176</c:v>
                </c:pt>
                <c:pt idx="1835">
                  <c:v>593.865731794191</c:v>
                </c:pt>
                <c:pt idx="1836">
                  <c:v>593.868480361604</c:v>
                </c:pt>
                <c:pt idx="1837">
                  <c:v>593.867081587306</c:v>
                </c:pt>
                <c:pt idx="1838">
                  <c:v>593.873562208104</c:v>
                </c:pt>
                <c:pt idx="1839">
                  <c:v>593.868763435779</c:v>
                </c:pt>
                <c:pt idx="1840">
                  <c:v>593.87133066347</c:v>
                </c:pt>
                <c:pt idx="1841">
                  <c:v>593.867181503081</c:v>
                </c:pt>
                <c:pt idx="1842">
                  <c:v>593.864417749172</c:v>
                </c:pt>
                <c:pt idx="1843">
                  <c:v>593.862755982896</c:v>
                </c:pt>
                <c:pt idx="1844">
                  <c:v>593.866170592965</c:v>
                </c:pt>
                <c:pt idx="1845">
                  <c:v>593.864821298332</c:v>
                </c:pt>
                <c:pt idx="1846">
                  <c:v>593.860464082118</c:v>
                </c:pt>
                <c:pt idx="1847">
                  <c:v>593.862337510426</c:v>
                </c:pt>
                <c:pt idx="1848">
                  <c:v>593.864816917447</c:v>
                </c:pt>
                <c:pt idx="1849">
                  <c:v>593.863839179342</c:v>
                </c:pt>
                <c:pt idx="1850">
                  <c:v>593.863962309263</c:v>
                </c:pt>
                <c:pt idx="1851">
                  <c:v>593.867400098137</c:v>
                </c:pt>
                <c:pt idx="1852">
                  <c:v>593.866279064847</c:v>
                </c:pt>
                <c:pt idx="1853">
                  <c:v>593.867116818471</c:v>
                </c:pt>
                <c:pt idx="1854">
                  <c:v>593.865821303062</c:v>
                </c:pt>
                <c:pt idx="1855">
                  <c:v>593.866106838023</c:v>
                </c:pt>
                <c:pt idx="1856">
                  <c:v>593.862362264766</c:v>
                </c:pt>
                <c:pt idx="1857">
                  <c:v>593.866414492133</c:v>
                </c:pt>
                <c:pt idx="1858">
                  <c:v>593.864478800569</c:v>
                </c:pt>
                <c:pt idx="1859">
                  <c:v>593.867329202969</c:v>
                </c:pt>
                <c:pt idx="1860">
                  <c:v>593.867786404455</c:v>
                </c:pt>
                <c:pt idx="1861">
                  <c:v>593.869442639465</c:v>
                </c:pt>
                <c:pt idx="1862">
                  <c:v>593.869629440065</c:v>
                </c:pt>
                <c:pt idx="1863">
                  <c:v>593.86705594613</c:v>
                </c:pt>
                <c:pt idx="1864">
                  <c:v>593.864584516195</c:v>
                </c:pt>
                <c:pt idx="1865">
                  <c:v>593.869043931339</c:v>
                </c:pt>
                <c:pt idx="1866">
                  <c:v>593.872081180806</c:v>
                </c:pt>
                <c:pt idx="1867">
                  <c:v>593.864995285079</c:v>
                </c:pt>
                <c:pt idx="1868">
                  <c:v>593.869454610929</c:v>
                </c:pt>
                <c:pt idx="1869">
                  <c:v>593.866157249689</c:v>
                </c:pt>
                <c:pt idx="1870">
                  <c:v>593.866605150881</c:v>
                </c:pt>
                <c:pt idx="1871">
                  <c:v>593.869213751474</c:v>
                </c:pt>
                <c:pt idx="1872">
                  <c:v>593.868353849321</c:v>
                </c:pt>
                <c:pt idx="1873">
                  <c:v>593.865690761286</c:v>
                </c:pt>
                <c:pt idx="1874">
                  <c:v>593.866126690582</c:v>
                </c:pt>
                <c:pt idx="1875">
                  <c:v>593.867979924348</c:v>
                </c:pt>
                <c:pt idx="1876">
                  <c:v>593.86524261053</c:v>
                </c:pt>
                <c:pt idx="1877">
                  <c:v>593.870271614428</c:v>
                </c:pt>
                <c:pt idx="1878">
                  <c:v>593.872439980375</c:v>
                </c:pt>
                <c:pt idx="1879">
                  <c:v>593.874124522495</c:v>
                </c:pt>
                <c:pt idx="1880">
                  <c:v>593.873060805487</c:v>
                </c:pt>
                <c:pt idx="1881">
                  <c:v>593.871587520076</c:v>
                </c:pt>
                <c:pt idx="1882">
                  <c:v>593.872196938762</c:v>
                </c:pt>
                <c:pt idx="1883">
                  <c:v>593.87143149002</c:v>
                </c:pt>
                <c:pt idx="1884">
                  <c:v>593.869902126667</c:v>
                </c:pt>
                <c:pt idx="1885">
                  <c:v>593.87332928287</c:v>
                </c:pt>
                <c:pt idx="1886">
                  <c:v>593.872015380028</c:v>
                </c:pt>
                <c:pt idx="1887">
                  <c:v>593.869462575843</c:v>
                </c:pt>
                <c:pt idx="1888">
                  <c:v>593.869784223121</c:v>
                </c:pt>
                <c:pt idx="1889">
                  <c:v>593.869264592687</c:v>
                </c:pt>
                <c:pt idx="1890">
                  <c:v>593.869551188569</c:v>
                </c:pt>
                <c:pt idx="1891">
                  <c:v>593.869693794272</c:v>
                </c:pt>
                <c:pt idx="1892">
                  <c:v>593.870501801002</c:v>
                </c:pt>
                <c:pt idx="1893">
                  <c:v>593.871317155292</c:v>
                </c:pt>
                <c:pt idx="1894">
                  <c:v>593.870043027259</c:v>
                </c:pt>
                <c:pt idx="1895">
                  <c:v>593.872838563929</c:v>
                </c:pt>
                <c:pt idx="1896">
                  <c:v>593.872181583832</c:v>
                </c:pt>
                <c:pt idx="1897">
                  <c:v>593.872614062553</c:v>
                </c:pt>
                <c:pt idx="1898">
                  <c:v>593.87323488158</c:v>
                </c:pt>
                <c:pt idx="1899">
                  <c:v>593.872383790191</c:v>
                </c:pt>
                <c:pt idx="1900">
                  <c:v>593.872105326729</c:v>
                </c:pt>
                <c:pt idx="1901">
                  <c:v>593.872111590415</c:v>
                </c:pt>
                <c:pt idx="1902">
                  <c:v>593.873710604311</c:v>
                </c:pt>
                <c:pt idx="1903">
                  <c:v>593.872917225735</c:v>
                </c:pt>
                <c:pt idx="1904">
                  <c:v>593.870984841612</c:v>
                </c:pt>
                <c:pt idx="1905">
                  <c:v>593.871642591575</c:v>
                </c:pt>
                <c:pt idx="1906">
                  <c:v>593.871409382041</c:v>
                </c:pt>
                <c:pt idx="1907">
                  <c:v>593.873135143742</c:v>
                </c:pt>
                <c:pt idx="1908">
                  <c:v>593.87073714448</c:v>
                </c:pt>
                <c:pt idx="1909">
                  <c:v>593.8691992741</c:v>
                </c:pt>
                <c:pt idx="1910">
                  <c:v>593.868379117179</c:v>
                </c:pt>
                <c:pt idx="1911">
                  <c:v>593.871197173628</c:v>
                </c:pt>
                <c:pt idx="1912">
                  <c:v>593.86822140415</c:v>
                </c:pt>
                <c:pt idx="1913">
                  <c:v>593.866446595493</c:v>
                </c:pt>
                <c:pt idx="1914">
                  <c:v>593.869381404463</c:v>
                </c:pt>
                <c:pt idx="1915">
                  <c:v>593.87033959547</c:v>
                </c:pt>
                <c:pt idx="1916">
                  <c:v>593.868591633</c:v>
                </c:pt>
                <c:pt idx="1917">
                  <c:v>593.870489801404</c:v>
                </c:pt>
                <c:pt idx="1918">
                  <c:v>593.869548418523</c:v>
                </c:pt>
                <c:pt idx="1919">
                  <c:v>593.871895963324</c:v>
                </c:pt>
                <c:pt idx="1920">
                  <c:v>593.871967035137</c:v>
                </c:pt>
                <c:pt idx="1921">
                  <c:v>593.873973837505</c:v>
                </c:pt>
                <c:pt idx="1922">
                  <c:v>593.872560427479</c:v>
                </c:pt>
                <c:pt idx="1923">
                  <c:v>593.871364542052</c:v>
                </c:pt>
                <c:pt idx="1924">
                  <c:v>593.872411197052</c:v>
                </c:pt>
                <c:pt idx="1925">
                  <c:v>593.869990549038</c:v>
                </c:pt>
                <c:pt idx="1926">
                  <c:v>593.871742561186</c:v>
                </c:pt>
                <c:pt idx="1927">
                  <c:v>593.869733088006</c:v>
                </c:pt>
                <c:pt idx="1928">
                  <c:v>593.870767452601</c:v>
                </c:pt>
                <c:pt idx="1929">
                  <c:v>593.871924525445</c:v>
                </c:pt>
                <c:pt idx="1930">
                  <c:v>593.871356653294</c:v>
                </c:pt>
                <c:pt idx="1931">
                  <c:v>593.872205854247</c:v>
                </c:pt>
                <c:pt idx="1932">
                  <c:v>593.872367003489</c:v>
                </c:pt>
                <c:pt idx="1933">
                  <c:v>593.871566275227</c:v>
                </c:pt>
                <c:pt idx="1934">
                  <c:v>593.872428050034</c:v>
                </c:pt>
                <c:pt idx="1935">
                  <c:v>593.872552607364</c:v>
                </c:pt>
                <c:pt idx="1936">
                  <c:v>593.873423606461</c:v>
                </c:pt>
                <c:pt idx="1937">
                  <c:v>593.874575999819</c:v>
                </c:pt>
                <c:pt idx="1938">
                  <c:v>593.872240780096</c:v>
                </c:pt>
                <c:pt idx="1939">
                  <c:v>593.872527464788</c:v>
                </c:pt>
                <c:pt idx="1940">
                  <c:v>593.870711583388</c:v>
                </c:pt>
                <c:pt idx="1941">
                  <c:v>593.871217782732</c:v>
                </c:pt>
                <c:pt idx="1942">
                  <c:v>593.871594495883</c:v>
                </c:pt>
                <c:pt idx="1943">
                  <c:v>593.874497809546</c:v>
                </c:pt>
                <c:pt idx="1944">
                  <c:v>593.875091437234</c:v>
                </c:pt>
                <c:pt idx="1945">
                  <c:v>593.872612322788</c:v>
                </c:pt>
                <c:pt idx="1946">
                  <c:v>593.873963110693</c:v>
                </c:pt>
                <c:pt idx="1947">
                  <c:v>593.873880099064</c:v>
                </c:pt>
                <c:pt idx="1948">
                  <c:v>593.874927084261</c:v>
                </c:pt>
                <c:pt idx="1949">
                  <c:v>593.872338284286</c:v>
                </c:pt>
                <c:pt idx="1950">
                  <c:v>593.875280586151</c:v>
                </c:pt>
                <c:pt idx="1951">
                  <c:v>593.876192503594</c:v>
                </c:pt>
                <c:pt idx="1952">
                  <c:v>593.873921669607</c:v>
                </c:pt>
                <c:pt idx="1953">
                  <c:v>593.874820692551</c:v>
                </c:pt>
                <c:pt idx="1954">
                  <c:v>593.874373044953</c:v>
                </c:pt>
                <c:pt idx="1955">
                  <c:v>593.875149292768</c:v>
                </c:pt>
                <c:pt idx="1956">
                  <c:v>593.874501008138</c:v>
                </c:pt>
                <c:pt idx="1957">
                  <c:v>593.872508686071</c:v>
                </c:pt>
                <c:pt idx="1958">
                  <c:v>593.871805128494</c:v>
                </c:pt>
                <c:pt idx="1959">
                  <c:v>593.874252786592</c:v>
                </c:pt>
                <c:pt idx="1960">
                  <c:v>593.873076314502</c:v>
                </c:pt>
                <c:pt idx="1961">
                  <c:v>593.872114239313</c:v>
                </c:pt>
                <c:pt idx="1962">
                  <c:v>593.871668754572</c:v>
                </c:pt>
                <c:pt idx="1963">
                  <c:v>593.871698762174</c:v>
                </c:pt>
                <c:pt idx="1964">
                  <c:v>593.871612071257</c:v>
                </c:pt>
                <c:pt idx="1965">
                  <c:v>593.872775403491</c:v>
                </c:pt>
                <c:pt idx="1966">
                  <c:v>593.872047926926</c:v>
                </c:pt>
                <c:pt idx="1967">
                  <c:v>593.872428458783</c:v>
                </c:pt>
                <c:pt idx="1968">
                  <c:v>593.871045884207</c:v>
                </c:pt>
                <c:pt idx="1969">
                  <c:v>593.870507971327</c:v>
                </c:pt>
                <c:pt idx="1970">
                  <c:v>593.869991299382</c:v>
                </c:pt>
                <c:pt idx="1971">
                  <c:v>593.868083587228</c:v>
                </c:pt>
                <c:pt idx="1972">
                  <c:v>593.870249561513</c:v>
                </c:pt>
                <c:pt idx="1973">
                  <c:v>593.870684489503</c:v>
                </c:pt>
                <c:pt idx="1974">
                  <c:v>593.87209615558</c:v>
                </c:pt>
                <c:pt idx="1975">
                  <c:v>593.869511510444</c:v>
                </c:pt>
                <c:pt idx="1976">
                  <c:v>593.871664983063</c:v>
                </c:pt>
                <c:pt idx="1977">
                  <c:v>593.868219924113</c:v>
                </c:pt>
                <c:pt idx="1978">
                  <c:v>593.870600557926</c:v>
                </c:pt>
                <c:pt idx="1979">
                  <c:v>593.870651560986</c:v>
                </c:pt>
                <c:pt idx="1980">
                  <c:v>593.869438991837</c:v>
                </c:pt>
                <c:pt idx="1981">
                  <c:v>593.872037870057</c:v>
                </c:pt>
                <c:pt idx="1982">
                  <c:v>593.870939607127</c:v>
                </c:pt>
                <c:pt idx="1983">
                  <c:v>593.870349022971</c:v>
                </c:pt>
                <c:pt idx="1984">
                  <c:v>593.868888470597</c:v>
                </c:pt>
                <c:pt idx="1985">
                  <c:v>593.870717783733</c:v>
                </c:pt>
                <c:pt idx="1986">
                  <c:v>593.869758230118</c:v>
                </c:pt>
                <c:pt idx="1987">
                  <c:v>593.87040778386</c:v>
                </c:pt>
                <c:pt idx="1988">
                  <c:v>593.870202492622</c:v>
                </c:pt>
                <c:pt idx="1989">
                  <c:v>593.871164526467</c:v>
                </c:pt>
                <c:pt idx="1990">
                  <c:v>593.871182482284</c:v>
                </c:pt>
                <c:pt idx="1991">
                  <c:v>593.871601925466</c:v>
                </c:pt>
                <c:pt idx="1992">
                  <c:v>593.869729038372</c:v>
                </c:pt>
                <c:pt idx="1993">
                  <c:v>593.874032835678</c:v>
                </c:pt>
                <c:pt idx="1994">
                  <c:v>593.869606758793</c:v>
                </c:pt>
                <c:pt idx="1995">
                  <c:v>593.87077733303</c:v>
                </c:pt>
                <c:pt idx="1996">
                  <c:v>593.871561068158</c:v>
                </c:pt>
                <c:pt idx="1997">
                  <c:v>593.87081050417</c:v>
                </c:pt>
                <c:pt idx="1998">
                  <c:v>593.870974378673</c:v>
                </c:pt>
                <c:pt idx="1999">
                  <c:v>593.87065118254</c:v>
                </c:pt>
                <c:pt idx="2000">
                  <c:v>593.869727876012</c:v>
                </c:pt>
                <c:pt idx="2001">
                  <c:v>593.870886442076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Trans!$E$2:$E$2003</c:f>
              <c:numCache>
                <c:formatCode>General</c:formatCode>
                <c:ptCount val="2002"/>
                <c:pt idx="0">
                  <c:v>188.186905861498</c:v>
                </c:pt>
                <c:pt idx="1">
                  <c:v>1881.86905861498</c:v>
                </c:pt>
                <c:pt idx="2">
                  <c:v>1780.83020516039</c:v>
                </c:pt>
                <c:pt idx="3">
                  <c:v>1707.21683639569</c:v>
                </c:pt>
                <c:pt idx="4">
                  <c:v>1686.82404518661</c:v>
                </c:pt>
                <c:pt idx="5">
                  <c:v>1652.21034099581</c:v>
                </c:pt>
                <c:pt idx="6">
                  <c:v>1633.86080545017</c:v>
                </c:pt>
                <c:pt idx="7">
                  <c:v>1600.25201415431</c:v>
                </c:pt>
                <c:pt idx="8">
                  <c:v>1582.4111657751</c:v>
                </c:pt>
                <c:pt idx="9">
                  <c:v>1548.77304907537</c:v>
                </c:pt>
                <c:pt idx="10">
                  <c:v>1531.01741550544</c:v>
                </c:pt>
                <c:pt idx="11">
                  <c:v>1497.06096247665</c:v>
                </c:pt>
                <c:pt idx="12">
                  <c:v>1479.2320810047</c:v>
                </c:pt>
                <c:pt idx="13">
                  <c:v>1444.86206017501</c:v>
                </c:pt>
                <c:pt idx="14">
                  <c:v>1426.89122825441</c:v>
                </c:pt>
                <c:pt idx="15">
                  <c:v>1392.07805206987</c:v>
                </c:pt>
                <c:pt idx="16">
                  <c:v>1373.93284138929</c:v>
                </c:pt>
                <c:pt idx="17">
                  <c:v>1338.67153554817</c:v>
                </c:pt>
                <c:pt idx="18">
                  <c:v>1320.3355124493</c:v>
                </c:pt>
                <c:pt idx="19">
                  <c:v>1284.62993115122</c:v>
                </c:pt>
                <c:pt idx="20">
                  <c:v>1266.09378580746</c:v>
                </c:pt>
                <c:pt idx="21">
                  <c:v>1229.94975447997</c:v>
                </c:pt>
                <c:pt idx="22">
                  <c:v>1211.20697618305</c:v>
                </c:pt>
                <c:pt idx="23">
                  <c:v>1174.62900521322</c:v>
                </c:pt>
                <c:pt idx="24">
                  <c:v>1155.67355257708</c:v>
                </c:pt>
                <c:pt idx="25">
                  <c:v>1118.66307716473</c:v>
                </c:pt>
                <c:pt idx="26">
                  <c:v>1099.48796875499</c:v>
                </c:pt>
                <c:pt idx="27">
                  <c:v>1062.04223624036</c:v>
                </c:pt>
                <c:pt idx="28">
                  <c:v>1042.00879353716</c:v>
                </c:pt>
                <c:pt idx="29">
                  <c:v>1002.86216908729</c:v>
                </c:pt>
                <c:pt idx="30">
                  <c:v>981.900071324939</c:v>
                </c:pt>
                <c:pt idx="31">
                  <c:v>940.934529307492</c:v>
                </c:pt>
                <c:pt idx="32">
                  <c:v>857.12040771064</c:v>
                </c:pt>
                <c:pt idx="33">
                  <c:v>813.572556708213</c:v>
                </c:pt>
                <c:pt idx="34">
                  <c:v>778.507209178745</c:v>
                </c:pt>
                <c:pt idx="35">
                  <c:v>770.752141396419</c:v>
                </c:pt>
                <c:pt idx="36">
                  <c:v>770.63068996669</c:v>
                </c:pt>
                <c:pt idx="37">
                  <c:v>752.047149005936</c:v>
                </c:pt>
                <c:pt idx="38">
                  <c:v>751.793253179665</c:v>
                </c:pt>
                <c:pt idx="39">
                  <c:v>735.985622688284</c:v>
                </c:pt>
                <c:pt idx="40">
                  <c:v>735.635952658516</c:v>
                </c:pt>
                <c:pt idx="41">
                  <c:v>720.390135000699</c:v>
                </c:pt>
                <c:pt idx="42">
                  <c:v>719.966011668368</c:v>
                </c:pt>
                <c:pt idx="43">
                  <c:v>704.968630895442</c:v>
                </c:pt>
                <c:pt idx="44">
                  <c:v>704.481969000342</c:v>
                </c:pt>
                <c:pt idx="45">
                  <c:v>689.580070261396</c:v>
                </c:pt>
                <c:pt idx="46">
                  <c:v>689.038796374149</c:v>
                </c:pt>
                <c:pt idx="47">
                  <c:v>674.168503997986</c:v>
                </c:pt>
                <c:pt idx="48">
                  <c:v>673.584897986601</c:v>
                </c:pt>
                <c:pt idx="49">
                  <c:v>658.759692066606</c:v>
                </c:pt>
                <c:pt idx="50">
                  <c:v>658.140864853924</c:v>
                </c:pt>
                <c:pt idx="51">
                  <c:v>643.355382493888</c:v>
                </c:pt>
                <c:pt idx="52">
                  <c:v>642.705149972477</c:v>
                </c:pt>
                <c:pt idx="53">
                  <c:v>627.970755816555</c:v>
                </c:pt>
                <c:pt idx="54">
                  <c:v>627.297279463801</c:v>
                </c:pt>
                <c:pt idx="55">
                  <c:v>612.678097532472</c:v>
                </c:pt>
                <c:pt idx="56">
                  <c:v>611.986648092755</c:v>
                </c:pt>
                <c:pt idx="57">
                  <c:v>597.535452564858</c:v>
                </c:pt>
                <c:pt idx="58">
                  <c:v>596.769383849459</c:v>
                </c:pt>
                <c:pt idx="59">
                  <c:v>582.610285775815</c:v>
                </c:pt>
                <c:pt idx="60">
                  <c:v>581.812832464759</c:v>
                </c:pt>
                <c:pt idx="61">
                  <c:v>568.234348766916</c:v>
                </c:pt>
                <c:pt idx="62">
                  <c:v>565.205825385598</c:v>
                </c:pt>
                <c:pt idx="63">
                  <c:v>534.629799952109</c:v>
                </c:pt>
                <c:pt idx="64">
                  <c:v>515.815331774845</c:v>
                </c:pt>
                <c:pt idx="65">
                  <c:v>501.337796641942</c:v>
                </c:pt>
                <c:pt idx="66">
                  <c:v>486.367485270106</c:v>
                </c:pt>
                <c:pt idx="67">
                  <c:v>482.965528686366</c:v>
                </c:pt>
                <c:pt idx="68">
                  <c:v>484.211741072332</c:v>
                </c:pt>
                <c:pt idx="69">
                  <c:v>474.69698327567</c:v>
                </c:pt>
                <c:pt idx="70">
                  <c:v>471.587037358713</c:v>
                </c:pt>
                <c:pt idx="71">
                  <c:v>471.741872676345</c:v>
                </c:pt>
                <c:pt idx="72">
                  <c:v>465.849993277471</c:v>
                </c:pt>
                <c:pt idx="73">
                  <c:v>466.035942538575</c:v>
                </c:pt>
                <c:pt idx="74">
                  <c:v>458.652012926292</c:v>
                </c:pt>
                <c:pt idx="75">
                  <c:v>458.851110729759</c:v>
                </c:pt>
                <c:pt idx="76">
                  <c:v>450.97736230985</c:v>
                </c:pt>
                <c:pt idx="77">
                  <c:v>451.173305006297</c:v>
                </c:pt>
                <c:pt idx="78">
                  <c:v>442.923389854213</c:v>
                </c:pt>
                <c:pt idx="79">
                  <c:v>434.605792228503</c:v>
                </c:pt>
                <c:pt idx="80">
                  <c:v>431.126977985819</c:v>
                </c:pt>
                <c:pt idx="81">
                  <c:v>431.300737059475</c:v>
                </c:pt>
                <c:pt idx="82">
                  <c:v>423.549581406829</c:v>
                </c:pt>
                <c:pt idx="83">
                  <c:v>415.123502418598</c:v>
                </c:pt>
                <c:pt idx="84">
                  <c:v>411.702949600437</c:v>
                </c:pt>
                <c:pt idx="85">
                  <c:v>411.824495992939</c:v>
                </c:pt>
                <c:pt idx="86">
                  <c:v>404.213089542573</c:v>
                </c:pt>
                <c:pt idx="87">
                  <c:v>396.174083716782</c:v>
                </c:pt>
                <c:pt idx="88">
                  <c:v>393.00641355414</c:v>
                </c:pt>
                <c:pt idx="89">
                  <c:v>393.033710657586</c:v>
                </c:pt>
                <c:pt idx="90">
                  <c:v>386.097829505231</c:v>
                </c:pt>
                <c:pt idx="91">
                  <c:v>378.888398368585</c:v>
                </c:pt>
                <c:pt idx="92">
                  <c:v>376.014270880733</c:v>
                </c:pt>
                <c:pt idx="93">
                  <c:v>375.165066454926</c:v>
                </c:pt>
                <c:pt idx="94">
                  <c:v>363.235925326047</c:v>
                </c:pt>
                <c:pt idx="95">
                  <c:v>354.703185216288</c:v>
                </c:pt>
                <c:pt idx="96">
                  <c:v>346.98316109749</c:v>
                </c:pt>
                <c:pt idx="97">
                  <c:v>340.04015662376</c:v>
                </c:pt>
                <c:pt idx="98">
                  <c:v>337.179682317363</c:v>
                </c:pt>
                <c:pt idx="99">
                  <c:v>337.406327290266</c:v>
                </c:pt>
                <c:pt idx="100">
                  <c:v>334.252186566819</c:v>
                </c:pt>
                <c:pt idx="101">
                  <c:v>334.809273337453</c:v>
                </c:pt>
                <c:pt idx="102">
                  <c:v>329.252282981109</c:v>
                </c:pt>
                <c:pt idx="103">
                  <c:v>325.24920888009</c:v>
                </c:pt>
                <c:pt idx="104">
                  <c:v>325.804516086873</c:v>
                </c:pt>
                <c:pt idx="105">
                  <c:v>320.469327634788</c:v>
                </c:pt>
                <c:pt idx="106">
                  <c:v>319.430468485513</c:v>
                </c:pt>
                <c:pt idx="107">
                  <c:v>319.955330620225</c:v>
                </c:pt>
                <c:pt idx="108">
                  <c:v>314.325766669575</c:v>
                </c:pt>
                <c:pt idx="109">
                  <c:v>309.196222186712</c:v>
                </c:pt>
                <c:pt idx="110">
                  <c:v>303.955605551409</c:v>
                </c:pt>
                <c:pt idx="111">
                  <c:v>302.243766321283</c:v>
                </c:pt>
                <c:pt idx="112">
                  <c:v>302.718872454038</c:v>
                </c:pt>
                <c:pt idx="113">
                  <c:v>297.286598780248</c:v>
                </c:pt>
                <c:pt idx="114">
                  <c:v>292.241197912241</c:v>
                </c:pt>
                <c:pt idx="115">
                  <c:v>290.644347766189</c:v>
                </c:pt>
                <c:pt idx="116">
                  <c:v>291.054744373927</c:v>
                </c:pt>
                <c:pt idx="117">
                  <c:v>286.087258406099</c:v>
                </c:pt>
                <c:pt idx="118">
                  <c:v>281.675597118184</c:v>
                </c:pt>
                <c:pt idx="119">
                  <c:v>280.378105650178</c:v>
                </c:pt>
                <c:pt idx="120">
                  <c:v>280.744658651319</c:v>
                </c:pt>
                <c:pt idx="121">
                  <c:v>276.62571936875</c:v>
                </c:pt>
                <c:pt idx="122">
                  <c:v>273.213086372118</c:v>
                </c:pt>
                <c:pt idx="123">
                  <c:v>272.408638104937</c:v>
                </c:pt>
                <c:pt idx="124">
                  <c:v>272.367079374918</c:v>
                </c:pt>
                <c:pt idx="125">
                  <c:v>266.393342357785</c:v>
                </c:pt>
                <c:pt idx="126">
                  <c:v>261.850017002944</c:v>
                </c:pt>
                <c:pt idx="127">
                  <c:v>257.764731769619</c:v>
                </c:pt>
                <c:pt idx="128">
                  <c:v>252.925251794058</c:v>
                </c:pt>
                <c:pt idx="129">
                  <c:v>251.318289659938</c:v>
                </c:pt>
                <c:pt idx="130">
                  <c:v>251.460229740369</c:v>
                </c:pt>
                <c:pt idx="131">
                  <c:v>249.303868621981</c:v>
                </c:pt>
                <c:pt idx="132">
                  <c:v>249.274816344928</c:v>
                </c:pt>
                <c:pt idx="133">
                  <c:v>246.177409531209</c:v>
                </c:pt>
                <c:pt idx="134">
                  <c:v>243.800940947737</c:v>
                </c:pt>
                <c:pt idx="135">
                  <c:v>243.079842397118</c:v>
                </c:pt>
                <c:pt idx="136">
                  <c:v>243.141515498989</c:v>
                </c:pt>
                <c:pt idx="137">
                  <c:v>240.052487254638</c:v>
                </c:pt>
                <c:pt idx="138">
                  <c:v>239.131290853906</c:v>
                </c:pt>
                <c:pt idx="139">
                  <c:v>239.099621331402</c:v>
                </c:pt>
                <c:pt idx="140">
                  <c:v>235.0208406369</c:v>
                </c:pt>
                <c:pt idx="141">
                  <c:v>231.588371777392</c:v>
                </c:pt>
                <c:pt idx="142">
                  <c:v>230.258327883215</c:v>
                </c:pt>
                <c:pt idx="143">
                  <c:v>230.241995951325</c:v>
                </c:pt>
                <c:pt idx="144">
                  <c:v>227.036310399982</c:v>
                </c:pt>
                <c:pt idx="145">
                  <c:v>223.731005546006</c:v>
                </c:pt>
                <c:pt idx="146">
                  <c:v>222.225664066955</c:v>
                </c:pt>
                <c:pt idx="147">
                  <c:v>222.257550340999</c:v>
                </c:pt>
                <c:pt idx="148">
                  <c:v>220.908774546816</c:v>
                </c:pt>
                <c:pt idx="149">
                  <c:v>220.967399554395</c:v>
                </c:pt>
                <c:pt idx="150">
                  <c:v>217.356693749973</c:v>
                </c:pt>
                <c:pt idx="151">
                  <c:v>215.502255536429</c:v>
                </c:pt>
                <c:pt idx="152">
                  <c:v>214.744350686712</c:v>
                </c:pt>
                <c:pt idx="153">
                  <c:v>214.756478421339</c:v>
                </c:pt>
                <c:pt idx="154">
                  <c:v>211.804687315575</c:v>
                </c:pt>
                <c:pt idx="155">
                  <c:v>209.648670604252</c:v>
                </c:pt>
                <c:pt idx="156">
                  <c:v>206.74276146051</c:v>
                </c:pt>
                <c:pt idx="157">
                  <c:v>203.944367383114</c:v>
                </c:pt>
                <c:pt idx="158">
                  <c:v>201.259752342917</c:v>
                </c:pt>
                <c:pt idx="159">
                  <c:v>198.380223448807</c:v>
                </c:pt>
                <c:pt idx="160">
                  <c:v>197.252391931418</c:v>
                </c:pt>
                <c:pt idx="161">
                  <c:v>197.284051847147</c:v>
                </c:pt>
                <c:pt idx="162">
                  <c:v>196.001613733496</c:v>
                </c:pt>
                <c:pt idx="163">
                  <c:v>196.052697705956</c:v>
                </c:pt>
                <c:pt idx="164">
                  <c:v>194.713125018058</c:v>
                </c:pt>
                <c:pt idx="165">
                  <c:v>194.734486126739</c:v>
                </c:pt>
                <c:pt idx="166">
                  <c:v>192.286194563836</c:v>
                </c:pt>
                <c:pt idx="167">
                  <c:v>190.834662343662</c:v>
                </c:pt>
                <c:pt idx="168">
                  <c:v>189.756837841113</c:v>
                </c:pt>
                <c:pt idx="169">
                  <c:v>189.854558890606</c:v>
                </c:pt>
                <c:pt idx="170">
                  <c:v>189.371170055295</c:v>
                </c:pt>
                <c:pt idx="171">
                  <c:v>189.293909416881</c:v>
                </c:pt>
                <c:pt idx="172">
                  <c:v>186.275291947221</c:v>
                </c:pt>
                <c:pt idx="173">
                  <c:v>184.848773959946</c:v>
                </c:pt>
                <c:pt idx="174">
                  <c:v>183.995495460993</c:v>
                </c:pt>
                <c:pt idx="175">
                  <c:v>184.023610431262</c:v>
                </c:pt>
                <c:pt idx="176">
                  <c:v>181.807347357658</c:v>
                </c:pt>
                <c:pt idx="177">
                  <c:v>179.578151403133</c:v>
                </c:pt>
                <c:pt idx="178">
                  <c:v>178.574218005131</c:v>
                </c:pt>
                <c:pt idx="179">
                  <c:v>178.6152498222</c:v>
                </c:pt>
                <c:pt idx="180">
                  <c:v>177.698467032931</c:v>
                </c:pt>
                <c:pt idx="181">
                  <c:v>177.761372861084</c:v>
                </c:pt>
                <c:pt idx="182">
                  <c:v>175.386550891926</c:v>
                </c:pt>
                <c:pt idx="183">
                  <c:v>174.576679013477</c:v>
                </c:pt>
                <c:pt idx="184">
                  <c:v>174.609570879563</c:v>
                </c:pt>
                <c:pt idx="185">
                  <c:v>172.594826409207</c:v>
                </c:pt>
                <c:pt idx="186">
                  <c:v>171.102678471956</c:v>
                </c:pt>
                <c:pt idx="187">
                  <c:v>169.146690760304</c:v>
                </c:pt>
                <c:pt idx="188">
                  <c:v>167.267235217647</c:v>
                </c:pt>
                <c:pt idx="189">
                  <c:v>165.510645076644</c:v>
                </c:pt>
                <c:pt idx="190">
                  <c:v>163.510086684004</c:v>
                </c:pt>
                <c:pt idx="191">
                  <c:v>162.695728393511</c:v>
                </c:pt>
                <c:pt idx="192">
                  <c:v>162.73247843354</c:v>
                </c:pt>
                <c:pt idx="193">
                  <c:v>161.971607550082</c:v>
                </c:pt>
                <c:pt idx="194">
                  <c:v>162.003803222588</c:v>
                </c:pt>
                <c:pt idx="195">
                  <c:v>161.147639941984</c:v>
                </c:pt>
                <c:pt idx="196">
                  <c:v>161.167276365086</c:v>
                </c:pt>
                <c:pt idx="197">
                  <c:v>160.201086193545</c:v>
                </c:pt>
                <c:pt idx="198">
                  <c:v>160.186117560654</c:v>
                </c:pt>
                <c:pt idx="199">
                  <c:v>158.427666403873</c:v>
                </c:pt>
                <c:pt idx="200">
                  <c:v>157.048385874646</c:v>
                </c:pt>
                <c:pt idx="201">
                  <c:v>155.639553861587</c:v>
                </c:pt>
                <c:pt idx="202">
                  <c:v>154.956952457585</c:v>
                </c:pt>
                <c:pt idx="203">
                  <c:v>155.000816074136</c:v>
                </c:pt>
                <c:pt idx="204">
                  <c:v>153.294430645938</c:v>
                </c:pt>
                <c:pt idx="205">
                  <c:v>152.434088762709</c:v>
                </c:pt>
                <c:pt idx="206">
                  <c:v>151.819710949754</c:v>
                </c:pt>
                <c:pt idx="207">
                  <c:v>151.856604254357</c:v>
                </c:pt>
                <c:pt idx="208">
                  <c:v>150.327919073379</c:v>
                </c:pt>
                <c:pt idx="209">
                  <c:v>148.868697073512</c:v>
                </c:pt>
                <c:pt idx="210">
                  <c:v>148.313940111143</c:v>
                </c:pt>
                <c:pt idx="211">
                  <c:v>148.352220935874</c:v>
                </c:pt>
                <c:pt idx="212">
                  <c:v>147.444176993903</c:v>
                </c:pt>
                <c:pt idx="213">
                  <c:v>146.041371025222</c:v>
                </c:pt>
                <c:pt idx="214">
                  <c:v>145.533687623178</c:v>
                </c:pt>
                <c:pt idx="215">
                  <c:v>145.553072763428</c:v>
                </c:pt>
                <c:pt idx="216">
                  <c:v>144.330793845311</c:v>
                </c:pt>
                <c:pt idx="217">
                  <c:v>143.346961172695</c:v>
                </c:pt>
                <c:pt idx="218">
                  <c:v>142.156395619938</c:v>
                </c:pt>
                <c:pt idx="219">
                  <c:v>140.879407170122</c:v>
                </c:pt>
                <c:pt idx="220">
                  <c:v>139.652860581105</c:v>
                </c:pt>
                <c:pt idx="221">
                  <c:v>138.117012360748</c:v>
                </c:pt>
                <c:pt idx="222">
                  <c:v>137.806624590408</c:v>
                </c:pt>
                <c:pt idx="223">
                  <c:v>137.829447248094</c:v>
                </c:pt>
                <c:pt idx="224">
                  <c:v>137.327278194135</c:v>
                </c:pt>
                <c:pt idx="225">
                  <c:v>137.364059382774</c:v>
                </c:pt>
                <c:pt idx="226">
                  <c:v>136.787605582661</c:v>
                </c:pt>
                <c:pt idx="227">
                  <c:v>136.813089503737</c:v>
                </c:pt>
                <c:pt idx="228">
                  <c:v>136.168571708798</c:v>
                </c:pt>
                <c:pt idx="229">
                  <c:v>136.199501162501</c:v>
                </c:pt>
                <c:pt idx="230">
                  <c:v>134.886921994131</c:v>
                </c:pt>
                <c:pt idx="231">
                  <c:v>133.988444842217</c:v>
                </c:pt>
                <c:pt idx="232">
                  <c:v>133.018938487178</c:v>
                </c:pt>
                <c:pt idx="233">
                  <c:v>132.563281654394</c:v>
                </c:pt>
                <c:pt idx="234">
                  <c:v>132.585029406933</c:v>
                </c:pt>
                <c:pt idx="235">
                  <c:v>131.435158226003</c:v>
                </c:pt>
                <c:pt idx="236">
                  <c:v>130.644809315603</c:v>
                </c:pt>
                <c:pt idx="237">
                  <c:v>130.206727051479</c:v>
                </c:pt>
                <c:pt idx="238">
                  <c:v>130.218689650091</c:v>
                </c:pt>
                <c:pt idx="239">
                  <c:v>129.148669785401</c:v>
                </c:pt>
                <c:pt idx="240">
                  <c:v>128.094872910125</c:v>
                </c:pt>
                <c:pt idx="241">
                  <c:v>127.666390180834</c:v>
                </c:pt>
                <c:pt idx="242">
                  <c:v>127.672471339133</c:v>
                </c:pt>
                <c:pt idx="243">
                  <c:v>127.40821576151</c:v>
                </c:pt>
                <c:pt idx="244">
                  <c:v>127.403275015488</c:v>
                </c:pt>
                <c:pt idx="245">
                  <c:v>126.307493012684</c:v>
                </c:pt>
                <c:pt idx="246">
                  <c:v>125.825284874187</c:v>
                </c:pt>
                <c:pt idx="247">
                  <c:v>125.78174433416</c:v>
                </c:pt>
                <c:pt idx="248">
                  <c:v>124.771728979938</c:v>
                </c:pt>
                <c:pt idx="249">
                  <c:v>123.745863393869</c:v>
                </c:pt>
                <c:pt idx="250">
                  <c:v>122.867454396116</c:v>
                </c:pt>
                <c:pt idx="251">
                  <c:v>122.01645855411</c:v>
                </c:pt>
                <c:pt idx="252">
                  <c:v>121.198011358804</c:v>
                </c:pt>
                <c:pt idx="253">
                  <c:v>120.825682766872</c:v>
                </c:pt>
                <c:pt idx="254">
                  <c:v>120.832846574017</c:v>
                </c:pt>
                <c:pt idx="255">
                  <c:v>120.628121840405</c:v>
                </c:pt>
                <c:pt idx="256">
                  <c:v>120.625085603067</c:v>
                </c:pt>
                <c:pt idx="257">
                  <c:v>120.220869862331</c:v>
                </c:pt>
                <c:pt idx="258">
                  <c:v>120.240834535529</c:v>
                </c:pt>
                <c:pt idx="259">
                  <c:v>119.869309143412</c:v>
                </c:pt>
                <c:pt idx="260">
                  <c:v>119.865632020086</c:v>
                </c:pt>
                <c:pt idx="261">
                  <c:v>119.502200702661</c:v>
                </c:pt>
                <c:pt idx="262">
                  <c:v>119.482755603031</c:v>
                </c:pt>
                <c:pt idx="263">
                  <c:v>118.331589873036</c:v>
                </c:pt>
                <c:pt idx="264">
                  <c:v>118.038569447584</c:v>
                </c:pt>
                <c:pt idx="265">
                  <c:v>118.05429257825</c:v>
                </c:pt>
                <c:pt idx="266">
                  <c:v>117.088939331687</c:v>
                </c:pt>
                <c:pt idx="267">
                  <c:v>116.675381559483</c:v>
                </c:pt>
                <c:pt idx="268">
                  <c:v>116.360317606943</c:v>
                </c:pt>
                <c:pt idx="269">
                  <c:v>116.385720173374</c:v>
                </c:pt>
                <c:pt idx="270">
                  <c:v>115.510463675291</c:v>
                </c:pt>
                <c:pt idx="271">
                  <c:v>114.68197156125</c:v>
                </c:pt>
                <c:pt idx="272">
                  <c:v>114.494574413726</c:v>
                </c:pt>
                <c:pt idx="273">
                  <c:v>114.547724643011</c:v>
                </c:pt>
                <c:pt idx="274">
                  <c:v>114.321512949235</c:v>
                </c:pt>
                <c:pt idx="275">
                  <c:v>114.296011395618</c:v>
                </c:pt>
                <c:pt idx="276">
                  <c:v>113.408035249842</c:v>
                </c:pt>
                <c:pt idx="277">
                  <c:v>112.780175961862</c:v>
                </c:pt>
                <c:pt idx="278">
                  <c:v>112.851645265444</c:v>
                </c:pt>
                <c:pt idx="279">
                  <c:v>112.666406579736</c:v>
                </c:pt>
                <c:pt idx="280">
                  <c:v>112.58547455688</c:v>
                </c:pt>
                <c:pt idx="281">
                  <c:v>111.995583472606</c:v>
                </c:pt>
                <c:pt idx="282">
                  <c:v>111.402144748799</c:v>
                </c:pt>
                <c:pt idx="283">
                  <c:v>110.867277294825</c:v>
                </c:pt>
                <c:pt idx="284">
                  <c:v>110.052070383128</c:v>
                </c:pt>
                <c:pt idx="285">
                  <c:v>109.615261295422</c:v>
                </c:pt>
                <c:pt idx="286">
                  <c:v>109.358754373099</c:v>
                </c:pt>
                <c:pt idx="287">
                  <c:v>109.385351324716</c:v>
                </c:pt>
                <c:pt idx="288">
                  <c:v>108.897249816959</c:v>
                </c:pt>
                <c:pt idx="289">
                  <c:v>108.939652777965</c:v>
                </c:pt>
                <c:pt idx="290">
                  <c:v>108.699726751169</c:v>
                </c:pt>
                <c:pt idx="291">
                  <c:v>108.717184681303</c:v>
                </c:pt>
                <c:pt idx="292">
                  <c:v>108.439194756586</c:v>
                </c:pt>
                <c:pt idx="293">
                  <c:v>108.475710223022</c:v>
                </c:pt>
                <c:pt idx="294">
                  <c:v>108.147787457359</c:v>
                </c:pt>
                <c:pt idx="295">
                  <c:v>108.169155754485</c:v>
                </c:pt>
                <c:pt idx="296">
                  <c:v>107.587885458491</c:v>
                </c:pt>
                <c:pt idx="297">
                  <c:v>107.058775793554</c:v>
                </c:pt>
                <c:pt idx="298">
                  <c:v>106.542465498854</c:v>
                </c:pt>
                <c:pt idx="299">
                  <c:v>106.542647688173</c:v>
                </c:pt>
                <c:pt idx="300">
                  <c:v>106.32416417827</c:v>
                </c:pt>
                <c:pt idx="301">
                  <c:v>106.314417864629</c:v>
                </c:pt>
                <c:pt idx="302">
                  <c:v>105.730725962558</c:v>
                </c:pt>
                <c:pt idx="303">
                  <c:v>105.211487656797</c:v>
                </c:pt>
                <c:pt idx="304">
                  <c:v>104.955632318821</c:v>
                </c:pt>
                <c:pt idx="305">
                  <c:v>105.010647931476</c:v>
                </c:pt>
                <c:pt idx="306">
                  <c:v>104.787835904601</c:v>
                </c:pt>
                <c:pt idx="307">
                  <c:v>104.822336771791</c:v>
                </c:pt>
                <c:pt idx="308">
                  <c:v>104.819436533141</c:v>
                </c:pt>
                <c:pt idx="309">
                  <c:v>104.748033766852</c:v>
                </c:pt>
                <c:pt idx="310">
                  <c:v>104.834275865175</c:v>
                </c:pt>
                <c:pt idx="311">
                  <c:v>104.491804797464</c:v>
                </c:pt>
                <c:pt idx="312">
                  <c:v>104.39863698804</c:v>
                </c:pt>
                <c:pt idx="313">
                  <c:v>103.756234619116</c:v>
                </c:pt>
                <c:pt idx="314">
                  <c:v>103.402259833961</c:v>
                </c:pt>
                <c:pt idx="315">
                  <c:v>103.364442836161</c:v>
                </c:pt>
                <c:pt idx="316">
                  <c:v>103.316997606352</c:v>
                </c:pt>
                <c:pt idx="317">
                  <c:v>103.322058170559</c:v>
                </c:pt>
                <c:pt idx="318">
                  <c:v>103.20307000738</c:v>
                </c:pt>
                <c:pt idx="319">
                  <c:v>103.178984983004</c:v>
                </c:pt>
                <c:pt idx="320">
                  <c:v>103.268590065645</c:v>
                </c:pt>
                <c:pt idx="321">
                  <c:v>103.297477356321</c:v>
                </c:pt>
                <c:pt idx="322">
                  <c:v>103.202780446375</c:v>
                </c:pt>
                <c:pt idx="323">
                  <c:v>103.204785153346</c:v>
                </c:pt>
                <c:pt idx="324">
                  <c:v>103.099248470971</c:v>
                </c:pt>
                <c:pt idx="325">
                  <c:v>103.098453549962</c:v>
                </c:pt>
                <c:pt idx="326">
                  <c:v>103.050840124127</c:v>
                </c:pt>
                <c:pt idx="327">
                  <c:v>103.040893234271</c:v>
                </c:pt>
                <c:pt idx="328">
                  <c:v>102.704307136741</c:v>
                </c:pt>
                <c:pt idx="329">
                  <c:v>102.860241249143</c:v>
                </c:pt>
                <c:pt idx="330">
                  <c:v>102.89467740345</c:v>
                </c:pt>
                <c:pt idx="331">
                  <c:v>102.713370310656</c:v>
                </c:pt>
                <c:pt idx="332">
                  <c:v>102.736975214003</c:v>
                </c:pt>
                <c:pt idx="333">
                  <c:v>102.482556674497</c:v>
                </c:pt>
                <c:pt idx="334">
                  <c:v>102.677905177793</c:v>
                </c:pt>
                <c:pt idx="335">
                  <c:v>102.343740989862</c:v>
                </c:pt>
                <c:pt idx="336">
                  <c:v>102.168795987345</c:v>
                </c:pt>
                <c:pt idx="337">
                  <c:v>102.221208669027</c:v>
                </c:pt>
                <c:pt idx="338">
                  <c:v>101.701999263646</c:v>
                </c:pt>
                <c:pt idx="339">
                  <c:v>101.691529810368</c:v>
                </c:pt>
                <c:pt idx="340">
                  <c:v>101.261019723906</c:v>
                </c:pt>
                <c:pt idx="341">
                  <c:v>101.484707826055</c:v>
                </c:pt>
                <c:pt idx="342">
                  <c:v>101.142769833025</c:v>
                </c:pt>
                <c:pt idx="343">
                  <c:v>101.245751745075</c:v>
                </c:pt>
                <c:pt idx="344">
                  <c:v>101.068972815191</c:v>
                </c:pt>
                <c:pt idx="345">
                  <c:v>101.538161857509</c:v>
                </c:pt>
                <c:pt idx="346">
                  <c:v>101.235698893199</c:v>
                </c:pt>
                <c:pt idx="347">
                  <c:v>101.258392056746</c:v>
                </c:pt>
                <c:pt idx="348">
                  <c:v>101.126926524353</c:v>
                </c:pt>
                <c:pt idx="349">
                  <c:v>101.193015648276</c:v>
                </c:pt>
                <c:pt idx="350">
                  <c:v>101.054073383303</c:v>
                </c:pt>
                <c:pt idx="351">
                  <c:v>101.016652099868</c:v>
                </c:pt>
                <c:pt idx="352">
                  <c:v>100.925552730028</c:v>
                </c:pt>
                <c:pt idx="353">
                  <c:v>100.938307581568</c:v>
                </c:pt>
                <c:pt idx="354">
                  <c:v>100.835138315474</c:v>
                </c:pt>
                <c:pt idx="355">
                  <c:v>100.869295633854</c:v>
                </c:pt>
                <c:pt idx="356">
                  <c:v>100.751980599464</c:v>
                </c:pt>
                <c:pt idx="357">
                  <c:v>100.756958264757</c:v>
                </c:pt>
                <c:pt idx="358">
                  <c:v>100.645229215754</c:v>
                </c:pt>
                <c:pt idx="359">
                  <c:v>100.767483708037</c:v>
                </c:pt>
                <c:pt idx="360">
                  <c:v>100.475099278543</c:v>
                </c:pt>
                <c:pt idx="361">
                  <c:v>100.508543049525</c:v>
                </c:pt>
                <c:pt idx="362">
                  <c:v>100.567402543182</c:v>
                </c:pt>
                <c:pt idx="363">
                  <c:v>100.557730480614</c:v>
                </c:pt>
                <c:pt idx="364">
                  <c:v>100.670998924075</c:v>
                </c:pt>
                <c:pt idx="365">
                  <c:v>100.738577192563</c:v>
                </c:pt>
                <c:pt idx="366">
                  <c:v>100.41347160616</c:v>
                </c:pt>
                <c:pt idx="367">
                  <c:v>100.386270176923</c:v>
                </c:pt>
                <c:pt idx="368">
                  <c:v>100.474947506846</c:v>
                </c:pt>
                <c:pt idx="369">
                  <c:v>100.442788149565</c:v>
                </c:pt>
                <c:pt idx="370">
                  <c:v>100.939066861109</c:v>
                </c:pt>
                <c:pt idx="371">
                  <c:v>100.837003532256</c:v>
                </c:pt>
                <c:pt idx="372">
                  <c:v>101.316355542077</c:v>
                </c:pt>
                <c:pt idx="373">
                  <c:v>100.971018045527</c:v>
                </c:pt>
                <c:pt idx="374">
                  <c:v>101.147412150911</c:v>
                </c:pt>
                <c:pt idx="375">
                  <c:v>101.315154863676</c:v>
                </c:pt>
                <c:pt idx="376">
                  <c:v>100.749998517826</c:v>
                </c:pt>
                <c:pt idx="377">
                  <c:v>101.301023267307</c:v>
                </c:pt>
                <c:pt idx="378">
                  <c:v>101.181774263769</c:v>
                </c:pt>
                <c:pt idx="379">
                  <c:v>101.151187701869</c:v>
                </c:pt>
                <c:pt idx="380">
                  <c:v>101.27099656784</c:v>
                </c:pt>
                <c:pt idx="381">
                  <c:v>101.197333002805</c:v>
                </c:pt>
                <c:pt idx="382">
                  <c:v>101.054463954426</c:v>
                </c:pt>
                <c:pt idx="383">
                  <c:v>101.102559807069</c:v>
                </c:pt>
                <c:pt idx="384">
                  <c:v>101.117074662827</c:v>
                </c:pt>
                <c:pt idx="385">
                  <c:v>101.049107556122</c:v>
                </c:pt>
                <c:pt idx="386">
                  <c:v>101.109588651248</c:v>
                </c:pt>
                <c:pt idx="387">
                  <c:v>101.020547677776</c:v>
                </c:pt>
                <c:pt idx="388">
                  <c:v>101.063781622548</c:v>
                </c:pt>
                <c:pt idx="389">
                  <c:v>100.979585452585</c:v>
                </c:pt>
                <c:pt idx="390">
                  <c:v>101.192922670704</c:v>
                </c:pt>
                <c:pt idx="391">
                  <c:v>101.043733197641</c:v>
                </c:pt>
                <c:pt idx="392">
                  <c:v>101.125487179614</c:v>
                </c:pt>
                <c:pt idx="393">
                  <c:v>100.961412503535</c:v>
                </c:pt>
                <c:pt idx="394">
                  <c:v>100.804099661571</c:v>
                </c:pt>
                <c:pt idx="395">
                  <c:v>100.914046886299</c:v>
                </c:pt>
                <c:pt idx="396">
                  <c:v>100.950468237353</c:v>
                </c:pt>
                <c:pt idx="397">
                  <c:v>101.056585701121</c:v>
                </c:pt>
                <c:pt idx="398">
                  <c:v>101.367287642742</c:v>
                </c:pt>
                <c:pt idx="399">
                  <c:v>100.977724670863</c:v>
                </c:pt>
                <c:pt idx="400">
                  <c:v>101.005388634468</c:v>
                </c:pt>
                <c:pt idx="401">
                  <c:v>100.860694725852</c:v>
                </c:pt>
                <c:pt idx="402">
                  <c:v>100.892618756105</c:v>
                </c:pt>
                <c:pt idx="403">
                  <c:v>100.806272381785</c:v>
                </c:pt>
                <c:pt idx="404">
                  <c:v>100.764480784218</c:v>
                </c:pt>
                <c:pt idx="405">
                  <c:v>100.56971092353</c:v>
                </c:pt>
                <c:pt idx="406">
                  <c:v>100.792062482189</c:v>
                </c:pt>
                <c:pt idx="407">
                  <c:v>100.554662858753</c:v>
                </c:pt>
                <c:pt idx="408">
                  <c:v>100.782877865148</c:v>
                </c:pt>
                <c:pt idx="409">
                  <c:v>100.636441807836</c:v>
                </c:pt>
                <c:pt idx="410">
                  <c:v>100.800123312756</c:v>
                </c:pt>
                <c:pt idx="411">
                  <c:v>100.852298744541</c:v>
                </c:pt>
                <c:pt idx="412">
                  <c:v>100.779268311928</c:v>
                </c:pt>
                <c:pt idx="413">
                  <c:v>100.92455351774</c:v>
                </c:pt>
                <c:pt idx="414">
                  <c:v>100.783054350779</c:v>
                </c:pt>
                <c:pt idx="415">
                  <c:v>100.986461298337</c:v>
                </c:pt>
                <c:pt idx="416">
                  <c:v>100.973823046787</c:v>
                </c:pt>
                <c:pt idx="417">
                  <c:v>101.057610482471</c:v>
                </c:pt>
                <c:pt idx="418">
                  <c:v>100.991718290493</c:v>
                </c:pt>
                <c:pt idx="419">
                  <c:v>101.096494447193</c:v>
                </c:pt>
                <c:pt idx="420">
                  <c:v>101.110264980977</c:v>
                </c:pt>
                <c:pt idx="421">
                  <c:v>101.041005063788</c:v>
                </c:pt>
                <c:pt idx="422">
                  <c:v>101.030758651975</c:v>
                </c:pt>
                <c:pt idx="423">
                  <c:v>101.047534889036</c:v>
                </c:pt>
                <c:pt idx="424">
                  <c:v>101.014866203269</c:v>
                </c:pt>
                <c:pt idx="425">
                  <c:v>101.090783883879</c:v>
                </c:pt>
                <c:pt idx="426">
                  <c:v>101.070839290982</c:v>
                </c:pt>
                <c:pt idx="427">
                  <c:v>101.098346821985</c:v>
                </c:pt>
                <c:pt idx="428">
                  <c:v>101.116561597807</c:v>
                </c:pt>
                <c:pt idx="429">
                  <c:v>101.107780160849</c:v>
                </c:pt>
                <c:pt idx="430">
                  <c:v>101.136658085391</c:v>
                </c:pt>
                <c:pt idx="431">
                  <c:v>101.129844200868</c:v>
                </c:pt>
                <c:pt idx="432">
                  <c:v>101.115513377644</c:v>
                </c:pt>
                <c:pt idx="433">
                  <c:v>100.964330619922</c:v>
                </c:pt>
                <c:pt idx="434">
                  <c:v>101.039979852137</c:v>
                </c:pt>
                <c:pt idx="435">
                  <c:v>100.953665720065</c:v>
                </c:pt>
                <c:pt idx="436">
                  <c:v>101.028117058641</c:v>
                </c:pt>
                <c:pt idx="437">
                  <c:v>100.908856238294</c:v>
                </c:pt>
                <c:pt idx="438">
                  <c:v>100.955400041825</c:v>
                </c:pt>
                <c:pt idx="439">
                  <c:v>101.083193533204</c:v>
                </c:pt>
                <c:pt idx="440">
                  <c:v>100.972477446275</c:v>
                </c:pt>
                <c:pt idx="441">
                  <c:v>101.153068844213</c:v>
                </c:pt>
                <c:pt idx="442">
                  <c:v>101.046654461785</c:v>
                </c:pt>
                <c:pt idx="443">
                  <c:v>101.110375334102</c:v>
                </c:pt>
                <c:pt idx="444">
                  <c:v>101.037146568437</c:v>
                </c:pt>
                <c:pt idx="445">
                  <c:v>101.054923805197</c:v>
                </c:pt>
                <c:pt idx="446">
                  <c:v>100.956459396887</c:v>
                </c:pt>
                <c:pt idx="447">
                  <c:v>100.914158673188</c:v>
                </c:pt>
                <c:pt idx="448">
                  <c:v>101.02839744524</c:v>
                </c:pt>
                <c:pt idx="449">
                  <c:v>101.05665224898</c:v>
                </c:pt>
                <c:pt idx="450">
                  <c:v>101.07578529384</c:v>
                </c:pt>
                <c:pt idx="451">
                  <c:v>100.978832491056</c:v>
                </c:pt>
                <c:pt idx="452">
                  <c:v>101.015168789732</c:v>
                </c:pt>
                <c:pt idx="453">
                  <c:v>101.179136956428</c:v>
                </c:pt>
                <c:pt idx="454">
                  <c:v>101.150885003361</c:v>
                </c:pt>
                <c:pt idx="455">
                  <c:v>100.832160137214</c:v>
                </c:pt>
                <c:pt idx="456">
                  <c:v>101.020410470775</c:v>
                </c:pt>
                <c:pt idx="457">
                  <c:v>101.012610497085</c:v>
                </c:pt>
                <c:pt idx="458">
                  <c:v>101.029784436279</c:v>
                </c:pt>
                <c:pt idx="459">
                  <c:v>101.030682011768</c:v>
                </c:pt>
                <c:pt idx="460">
                  <c:v>100.995075077477</c:v>
                </c:pt>
                <c:pt idx="461">
                  <c:v>101.019827156616</c:v>
                </c:pt>
                <c:pt idx="462">
                  <c:v>100.959908110345</c:v>
                </c:pt>
                <c:pt idx="463">
                  <c:v>100.983946114837</c:v>
                </c:pt>
                <c:pt idx="464">
                  <c:v>101.014344388407</c:v>
                </c:pt>
                <c:pt idx="465">
                  <c:v>101.009250167598</c:v>
                </c:pt>
                <c:pt idx="466">
                  <c:v>100.977311461891</c:v>
                </c:pt>
                <c:pt idx="467">
                  <c:v>100.958464860534</c:v>
                </c:pt>
                <c:pt idx="468">
                  <c:v>100.958718336384</c:v>
                </c:pt>
                <c:pt idx="469">
                  <c:v>100.992259967935</c:v>
                </c:pt>
                <c:pt idx="470">
                  <c:v>100.923314356917</c:v>
                </c:pt>
                <c:pt idx="471">
                  <c:v>100.880680229676</c:v>
                </c:pt>
                <c:pt idx="472">
                  <c:v>100.892076334868</c:v>
                </c:pt>
                <c:pt idx="473">
                  <c:v>100.873069354614</c:v>
                </c:pt>
                <c:pt idx="474">
                  <c:v>100.939344981763</c:v>
                </c:pt>
                <c:pt idx="475">
                  <c:v>100.941185962512</c:v>
                </c:pt>
                <c:pt idx="476">
                  <c:v>100.914762427315</c:v>
                </c:pt>
                <c:pt idx="477">
                  <c:v>100.991499802015</c:v>
                </c:pt>
                <c:pt idx="478">
                  <c:v>101.022985311817</c:v>
                </c:pt>
                <c:pt idx="479">
                  <c:v>100.995854451048</c:v>
                </c:pt>
                <c:pt idx="480">
                  <c:v>100.98839911547</c:v>
                </c:pt>
                <c:pt idx="481">
                  <c:v>100.986648425602</c:v>
                </c:pt>
                <c:pt idx="482">
                  <c:v>100.907675726204</c:v>
                </c:pt>
                <c:pt idx="483">
                  <c:v>100.966738195504</c:v>
                </c:pt>
                <c:pt idx="484">
                  <c:v>101.026804680456</c:v>
                </c:pt>
                <c:pt idx="485">
                  <c:v>101.019668665835</c:v>
                </c:pt>
                <c:pt idx="486">
                  <c:v>100.945060707478</c:v>
                </c:pt>
                <c:pt idx="487">
                  <c:v>100.94013599211</c:v>
                </c:pt>
                <c:pt idx="488">
                  <c:v>100.914143975268</c:v>
                </c:pt>
                <c:pt idx="489">
                  <c:v>100.897132010393</c:v>
                </c:pt>
                <c:pt idx="490">
                  <c:v>100.886123852148</c:v>
                </c:pt>
                <c:pt idx="491">
                  <c:v>100.90125499266</c:v>
                </c:pt>
                <c:pt idx="492">
                  <c:v>100.880756476195</c:v>
                </c:pt>
                <c:pt idx="493">
                  <c:v>100.943056496337</c:v>
                </c:pt>
                <c:pt idx="494">
                  <c:v>100.927813401227</c:v>
                </c:pt>
                <c:pt idx="495">
                  <c:v>100.975461927368</c:v>
                </c:pt>
                <c:pt idx="496">
                  <c:v>100.952044831976</c:v>
                </c:pt>
                <c:pt idx="497">
                  <c:v>100.880311180218</c:v>
                </c:pt>
                <c:pt idx="498">
                  <c:v>100.876858100994</c:v>
                </c:pt>
                <c:pt idx="499">
                  <c:v>100.890105528451</c:v>
                </c:pt>
                <c:pt idx="500">
                  <c:v>100.826700897127</c:v>
                </c:pt>
                <c:pt idx="501">
                  <c:v>100.818234619529</c:v>
                </c:pt>
                <c:pt idx="502">
                  <c:v>100.81871638517</c:v>
                </c:pt>
                <c:pt idx="503">
                  <c:v>100.905257760952</c:v>
                </c:pt>
                <c:pt idx="504">
                  <c:v>100.846433709289</c:v>
                </c:pt>
                <c:pt idx="505">
                  <c:v>100.745851288095</c:v>
                </c:pt>
                <c:pt idx="506">
                  <c:v>100.837329864302</c:v>
                </c:pt>
                <c:pt idx="507">
                  <c:v>100.76418674203</c:v>
                </c:pt>
                <c:pt idx="508">
                  <c:v>100.803583112011</c:v>
                </c:pt>
                <c:pt idx="509">
                  <c:v>100.848426269995</c:v>
                </c:pt>
                <c:pt idx="510">
                  <c:v>100.83232191999</c:v>
                </c:pt>
                <c:pt idx="511">
                  <c:v>100.774233152924</c:v>
                </c:pt>
                <c:pt idx="512">
                  <c:v>100.877840013383</c:v>
                </c:pt>
                <c:pt idx="513">
                  <c:v>100.934832620809</c:v>
                </c:pt>
                <c:pt idx="514">
                  <c:v>100.868408966518</c:v>
                </c:pt>
                <c:pt idx="515">
                  <c:v>100.82552621326</c:v>
                </c:pt>
                <c:pt idx="516">
                  <c:v>100.81727387356</c:v>
                </c:pt>
                <c:pt idx="517">
                  <c:v>100.883595795461</c:v>
                </c:pt>
                <c:pt idx="518">
                  <c:v>100.822297744582</c:v>
                </c:pt>
                <c:pt idx="519">
                  <c:v>100.833916998072</c:v>
                </c:pt>
                <c:pt idx="520">
                  <c:v>100.807749982776</c:v>
                </c:pt>
                <c:pt idx="521">
                  <c:v>100.86819114997</c:v>
                </c:pt>
                <c:pt idx="522">
                  <c:v>100.857386316828</c:v>
                </c:pt>
                <c:pt idx="523">
                  <c:v>100.833505267021</c:v>
                </c:pt>
                <c:pt idx="524">
                  <c:v>100.839298265097</c:v>
                </c:pt>
                <c:pt idx="525">
                  <c:v>100.847310099566</c:v>
                </c:pt>
                <c:pt idx="526">
                  <c:v>100.81759584327</c:v>
                </c:pt>
                <c:pt idx="527">
                  <c:v>100.827876295648</c:v>
                </c:pt>
                <c:pt idx="528">
                  <c:v>100.853406463748</c:v>
                </c:pt>
                <c:pt idx="529">
                  <c:v>100.84236179424</c:v>
                </c:pt>
                <c:pt idx="530">
                  <c:v>100.862128345437</c:v>
                </c:pt>
                <c:pt idx="531">
                  <c:v>100.877242821019</c:v>
                </c:pt>
                <c:pt idx="532">
                  <c:v>100.822422883187</c:v>
                </c:pt>
                <c:pt idx="533">
                  <c:v>100.837642754952</c:v>
                </c:pt>
                <c:pt idx="534">
                  <c:v>100.837768318976</c:v>
                </c:pt>
                <c:pt idx="535">
                  <c:v>100.850634003441</c:v>
                </c:pt>
                <c:pt idx="536">
                  <c:v>100.819893760793</c:v>
                </c:pt>
                <c:pt idx="537">
                  <c:v>100.828858775561</c:v>
                </c:pt>
                <c:pt idx="538">
                  <c:v>100.845713956505</c:v>
                </c:pt>
                <c:pt idx="539">
                  <c:v>100.805767879944</c:v>
                </c:pt>
                <c:pt idx="540">
                  <c:v>100.847886754706</c:v>
                </c:pt>
                <c:pt idx="541">
                  <c:v>100.86606929282</c:v>
                </c:pt>
                <c:pt idx="542">
                  <c:v>100.8593456287</c:v>
                </c:pt>
                <c:pt idx="543">
                  <c:v>100.858050975</c:v>
                </c:pt>
                <c:pt idx="544">
                  <c:v>100.855688733543</c:v>
                </c:pt>
                <c:pt idx="545">
                  <c:v>100.881664549916</c:v>
                </c:pt>
                <c:pt idx="546">
                  <c:v>100.853987985627</c:v>
                </c:pt>
                <c:pt idx="547">
                  <c:v>100.870394111043</c:v>
                </c:pt>
                <c:pt idx="548">
                  <c:v>100.89470946892</c:v>
                </c:pt>
                <c:pt idx="549">
                  <c:v>100.866701893064</c:v>
                </c:pt>
                <c:pt idx="550">
                  <c:v>100.830643546347</c:v>
                </c:pt>
                <c:pt idx="551">
                  <c:v>100.861510234243</c:v>
                </c:pt>
                <c:pt idx="552">
                  <c:v>100.900531028407</c:v>
                </c:pt>
                <c:pt idx="553">
                  <c:v>100.88059873437</c:v>
                </c:pt>
                <c:pt idx="554">
                  <c:v>100.847375806157</c:v>
                </c:pt>
                <c:pt idx="555">
                  <c:v>100.857875980563</c:v>
                </c:pt>
                <c:pt idx="556">
                  <c:v>100.836785189583</c:v>
                </c:pt>
                <c:pt idx="557">
                  <c:v>100.834069216651</c:v>
                </c:pt>
                <c:pt idx="558">
                  <c:v>100.834672654577</c:v>
                </c:pt>
                <c:pt idx="559">
                  <c:v>100.843533310126</c:v>
                </c:pt>
                <c:pt idx="560">
                  <c:v>100.816340011685</c:v>
                </c:pt>
                <c:pt idx="561">
                  <c:v>100.801294442174</c:v>
                </c:pt>
                <c:pt idx="562">
                  <c:v>100.818205768371</c:v>
                </c:pt>
                <c:pt idx="563">
                  <c:v>100.841308538447</c:v>
                </c:pt>
                <c:pt idx="564">
                  <c:v>100.838726230245</c:v>
                </c:pt>
                <c:pt idx="565">
                  <c:v>100.844846272254</c:v>
                </c:pt>
                <c:pt idx="566">
                  <c:v>100.864169617412</c:v>
                </c:pt>
                <c:pt idx="567">
                  <c:v>100.862343000537</c:v>
                </c:pt>
                <c:pt idx="568">
                  <c:v>100.88844301967</c:v>
                </c:pt>
                <c:pt idx="569">
                  <c:v>100.864876747519</c:v>
                </c:pt>
                <c:pt idx="570">
                  <c:v>100.813233753763</c:v>
                </c:pt>
                <c:pt idx="571">
                  <c:v>100.844643128348</c:v>
                </c:pt>
                <c:pt idx="572">
                  <c:v>100.871639506413</c:v>
                </c:pt>
                <c:pt idx="573">
                  <c:v>100.862112215354</c:v>
                </c:pt>
                <c:pt idx="574">
                  <c:v>100.848970971274</c:v>
                </c:pt>
                <c:pt idx="575">
                  <c:v>100.849135446975</c:v>
                </c:pt>
                <c:pt idx="576">
                  <c:v>100.884761572535</c:v>
                </c:pt>
                <c:pt idx="577">
                  <c:v>100.863195872775</c:v>
                </c:pt>
                <c:pt idx="578">
                  <c:v>100.863004012811</c:v>
                </c:pt>
                <c:pt idx="579">
                  <c:v>100.84607140512</c:v>
                </c:pt>
                <c:pt idx="580">
                  <c:v>100.908789863538</c:v>
                </c:pt>
                <c:pt idx="581">
                  <c:v>100.871269492239</c:v>
                </c:pt>
                <c:pt idx="582">
                  <c:v>100.879159657441</c:v>
                </c:pt>
                <c:pt idx="583">
                  <c:v>100.86803921234</c:v>
                </c:pt>
                <c:pt idx="584">
                  <c:v>100.854253926859</c:v>
                </c:pt>
                <c:pt idx="585">
                  <c:v>100.868534017284</c:v>
                </c:pt>
                <c:pt idx="586">
                  <c:v>100.856145794879</c:v>
                </c:pt>
                <c:pt idx="587">
                  <c:v>100.870698050569</c:v>
                </c:pt>
                <c:pt idx="588">
                  <c:v>100.844153573689</c:v>
                </c:pt>
                <c:pt idx="589">
                  <c:v>100.864842006011</c:v>
                </c:pt>
                <c:pt idx="590">
                  <c:v>100.872127091697</c:v>
                </c:pt>
                <c:pt idx="591">
                  <c:v>100.860933465591</c:v>
                </c:pt>
                <c:pt idx="592">
                  <c:v>100.889624703147</c:v>
                </c:pt>
                <c:pt idx="593">
                  <c:v>100.866531601519</c:v>
                </c:pt>
                <c:pt idx="594">
                  <c:v>100.834013931564</c:v>
                </c:pt>
                <c:pt idx="595">
                  <c:v>100.85852146974</c:v>
                </c:pt>
                <c:pt idx="596">
                  <c:v>100.816926683039</c:v>
                </c:pt>
                <c:pt idx="597">
                  <c:v>100.828681423723</c:v>
                </c:pt>
                <c:pt idx="598">
                  <c:v>100.818466531864</c:v>
                </c:pt>
                <c:pt idx="599">
                  <c:v>100.842544347502</c:v>
                </c:pt>
                <c:pt idx="600">
                  <c:v>100.792479684347</c:v>
                </c:pt>
                <c:pt idx="601">
                  <c:v>100.78035051379</c:v>
                </c:pt>
                <c:pt idx="602">
                  <c:v>100.788544731597</c:v>
                </c:pt>
                <c:pt idx="603">
                  <c:v>100.7963097408</c:v>
                </c:pt>
                <c:pt idx="604">
                  <c:v>100.757236469811</c:v>
                </c:pt>
                <c:pt idx="605">
                  <c:v>100.776641506224</c:v>
                </c:pt>
                <c:pt idx="606">
                  <c:v>100.749322912216</c:v>
                </c:pt>
                <c:pt idx="607">
                  <c:v>100.738748954288</c:v>
                </c:pt>
                <c:pt idx="608">
                  <c:v>100.762123802553</c:v>
                </c:pt>
                <c:pt idx="609">
                  <c:v>100.738951949673</c:v>
                </c:pt>
                <c:pt idx="610">
                  <c:v>100.740065534093</c:v>
                </c:pt>
                <c:pt idx="611">
                  <c:v>100.753097258572</c:v>
                </c:pt>
                <c:pt idx="612">
                  <c:v>100.746126607766</c:v>
                </c:pt>
                <c:pt idx="613">
                  <c:v>100.730394477964</c:v>
                </c:pt>
                <c:pt idx="614">
                  <c:v>100.755248640499</c:v>
                </c:pt>
                <c:pt idx="615">
                  <c:v>100.773826929099</c:v>
                </c:pt>
                <c:pt idx="616">
                  <c:v>100.743201145724</c:v>
                </c:pt>
                <c:pt idx="617">
                  <c:v>100.756010405231</c:v>
                </c:pt>
                <c:pt idx="618">
                  <c:v>100.752381469397</c:v>
                </c:pt>
                <c:pt idx="619">
                  <c:v>100.755021908081</c:v>
                </c:pt>
                <c:pt idx="620">
                  <c:v>100.775082570601</c:v>
                </c:pt>
                <c:pt idx="621">
                  <c:v>100.767750290383</c:v>
                </c:pt>
                <c:pt idx="622">
                  <c:v>100.76892862705</c:v>
                </c:pt>
                <c:pt idx="623">
                  <c:v>100.766089019749</c:v>
                </c:pt>
                <c:pt idx="624">
                  <c:v>100.804926880821</c:v>
                </c:pt>
                <c:pt idx="625">
                  <c:v>100.780131594255</c:v>
                </c:pt>
                <c:pt idx="626">
                  <c:v>100.826857095942</c:v>
                </c:pt>
                <c:pt idx="627">
                  <c:v>100.823480869425</c:v>
                </c:pt>
                <c:pt idx="628">
                  <c:v>100.880486696125</c:v>
                </c:pt>
                <c:pt idx="629">
                  <c:v>100.83853494413</c:v>
                </c:pt>
                <c:pt idx="630">
                  <c:v>100.82115231056</c:v>
                </c:pt>
                <c:pt idx="631">
                  <c:v>100.822261370091</c:v>
                </c:pt>
                <c:pt idx="632">
                  <c:v>100.839319057154</c:v>
                </c:pt>
                <c:pt idx="633">
                  <c:v>100.812388726989</c:v>
                </c:pt>
                <c:pt idx="634">
                  <c:v>100.811257148408</c:v>
                </c:pt>
                <c:pt idx="635">
                  <c:v>100.80690312562</c:v>
                </c:pt>
                <c:pt idx="636">
                  <c:v>100.805586887187</c:v>
                </c:pt>
                <c:pt idx="637">
                  <c:v>100.83173603229</c:v>
                </c:pt>
                <c:pt idx="638">
                  <c:v>100.872900992355</c:v>
                </c:pt>
                <c:pt idx="639">
                  <c:v>100.882287480532</c:v>
                </c:pt>
                <c:pt idx="640">
                  <c:v>100.86444760779</c:v>
                </c:pt>
                <c:pt idx="641">
                  <c:v>100.893592786036</c:v>
                </c:pt>
                <c:pt idx="642">
                  <c:v>100.850275680824</c:v>
                </c:pt>
                <c:pt idx="643">
                  <c:v>100.86437822377</c:v>
                </c:pt>
                <c:pt idx="644">
                  <c:v>100.847138541747</c:v>
                </c:pt>
                <c:pt idx="645">
                  <c:v>100.873281432962</c:v>
                </c:pt>
                <c:pt idx="646">
                  <c:v>100.846673688684</c:v>
                </c:pt>
                <c:pt idx="647">
                  <c:v>100.850293418158</c:v>
                </c:pt>
                <c:pt idx="648">
                  <c:v>100.836509818953</c:v>
                </c:pt>
                <c:pt idx="649">
                  <c:v>100.84692522563</c:v>
                </c:pt>
                <c:pt idx="650">
                  <c:v>100.848585122193</c:v>
                </c:pt>
                <c:pt idx="651">
                  <c:v>100.834374864265</c:v>
                </c:pt>
                <c:pt idx="652">
                  <c:v>100.874578878558</c:v>
                </c:pt>
                <c:pt idx="653">
                  <c:v>100.832616097699</c:v>
                </c:pt>
                <c:pt idx="654">
                  <c:v>100.836699993024</c:v>
                </c:pt>
                <c:pt idx="655">
                  <c:v>100.840131984364</c:v>
                </c:pt>
                <c:pt idx="656">
                  <c:v>100.850204198975</c:v>
                </c:pt>
                <c:pt idx="657">
                  <c:v>100.852000751392</c:v>
                </c:pt>
                <c:pt idx="658">
                  <c:v>100.824269294758</c:v>
                </c:pt>
                <c:pt idx="659">
                  <c:v>100.872263991069</c:v>
                </c:pt>
                <c:pt idx="660">
                  <c:v>100.878636871023</c:v>
                </c:pt>
                <c:pt idx="661">
                  <c:v>100.849319470473</c:v>
                </c:pt>
                <c:pt idx="662">
                  <c:v>100.859885932715</c:v>
                </c:pt>
                <c:pt idx="663">
                  <c:v>100.871293556717</c:v>
                </c:pt>
                <c:pt idx="664">
                  <c:v>100.803577570449</c:v>
                </c:pt>
                <c:pt idx="665">
                  <c:v>100.839350264613</c:v>
                </c:pt>
                <c:pt idx="666">
                  <c:v>100.815532904711</c:v>
                </c:pt>
                <c:pt idx="667">
                  <c:v>100.857444789062</c:v>
                </c:pt>
                <c:pt idx="668">
                  <c:v>100.833413909571</c:v>
                </c:pt>
                <c:pt idx="669">
                  <c:v>100.854479851658</c:v>
                </c:pt>
                <c:pt idx="670">
                  <c:v>100.829817497807</c:v>
                </c:pt>
                <c:pt idx="671">
                  <c:v>100.833474298804</c:v>
                </c:pt>
                <c:pt idx="672">
                  <c:v>100.830194536688</c:v>
                </c:pt>
                <c:pt idx="673">
                  <c:v>100.849866485684</c:v>
                </c:pt>
                <c:pt idx="674">
                  <c:v>100.830398152806</c:v>
                </c:pt>
                <c:pt idx="675">
                  <c:v>100.845932818471</c:v>
                </c:pt>
                <c:pt idx="676">
                  <c:v>100.824378975707</c:v>
                </c:pt>
                <c:pt idx="677">
                  <c:v>100.831647151126</c:v>
                </c:pt>
                <c:pt idx="678">
                  <c:v>100.828839751667</c:v>
                </c:pt>
                <c:pt idx="679">
                  <c:v>100.825108600358</c:v>
                </c:pt>
                <c:pt idx="680">
                  <c:v>100.826415882338</c:v>
                </c:pt>
                <c:pt idx="681">
                  <c:v>100.822740126697</c:v>
                </c:pt>
                <c:pt idx="682">
                  <c:v>100.824021667136</c:v>
                </c:pt>
                <c:pt idx="683">
                  <c:v>100.792383336458</c:v>
                </c:pt>
                <c:pt idx="684">
                  <c:v>100.818855841552</c:v>
                </c:pt>
                <c:pt idx="685">
                  <c:v>100.822053875778</c:v>
                </c:pt>
                <c:pt idx="686">
                  <c:v>100.829226306993</c:v>
                </c:pt>
                <c:pt idx="687">
                  <c:v>100.832742717765</c:v>
                </c:pt>
                <c:pt idx="688">
                  <c:v>100.830287005959</c:v>
                </c:pt>
                <c:pt idx="689">
                  <c:v>100.81677519119</c:v>
                </c:pt>
                <c:pt idx="690">
                  <c:v>100.811111662194</c:v>
                </c:pt>
                <c:pt idx="691">
                  <c:v>100.792399225849</c:v>
                </c:pt>
                <c:pt idx="692">
                  <c:v>100.828053024427</c:v>
                </c:pt>
                <c:pt idx="693">
                  <c:v>100.819095954542</c:v>
                </c:pt>
                <c:pt idx="694">
                  <c:v>100.811482676787</c:v>
                </c:pt>
                <c:pt idx="695">
                  <c:v>100.831785852804</c:v>
                </c:pt>
                <c:pt idx="696">
                  <c:v>100.826868310473</c:v>
                </c:pt>
                <c:pt idx="697">
                  <c:v>100.818386817312</c:v>
                </c:pt>
                <c:pt idx="698">
                  <c:v>100.836753543116</c:v>
                </c:pt>
                <c:pt idx="699">
                  <c:v>100.83934732752</c:v>
                </c:pt>
                <c:pt idx="700">
                  <c:v>100.830278733318</c:v>
                </c:pt>
                <c:pt idx="701">
                  <c:v>100.847560251793</c:v>
                </c:pt>
                <c:pt idx="702">
                  <c:v>100.840551929242</c:v>
                </c:pt>
                <c:pt idx="703">
                  <c:v>100.857640418477</c:v>
                </c:pt>
                <c:pt idx="704">
                  <c:v>100.861018588908</c:v>
                </c:pt>
                <c:pt idx="705">
                  <c:v>100.8536420862</c:v>
                </c:pt>
                <c:pt idx="706">
                  <c:v>100.851608348588</c:v>
                </c:pt>
                <c:pt idx="707">
                  <c:v>100.84503886454</c:v>
                </c:pt>
                <c:pt idx="708">
                  <c:v>100.849539973882</c:v>
                </c:pt>
                <c:pt idx="709">
                  <c:v>100.85266243878</c:v>
                </c:pt>
                <c:pt idx="710">
                  <c:v>100.854668411317</c:v>
                </c:pt>
                <c:pt idx="711">
                  <c:v>100.852886865657</c:v>
                </c:pt>
                <c:pt idx="712">
                  <c:v>100.869294241863</c:v>
                </c:pt>
                <c:pt idx="713">
                  <c:v>100.848274950327</c:v>
                </c:pt>
                <c:pt idx="714">
                  <c:v>100.856906692494</c:v>
                </c:pt>
                <c:pt idx="715">
                  <c:v>100.840887737892</c:v>
                </c:pt>
                <c:pt idx="716">
                  <c:v>100.85942312433</c:v>
                </c:pt>
                <c:pt idx="717">
                  <c:v>100.844920874595</c:v>
                </c:pt>
                <c:pt idx="718">
                  <c:v>100.853368070711</c:v>
                </c:pt>
                <c:pt idx="719">
                  <c:v>100.842733693</c:v>
                </c:pt>
                <c:pt idx="720">
                  <c:v>100.839851052142</c:v>
                </c:pt>
                <c:pt idx="721">
                  <c:v>100.829291249703</c:v>
                </c:pt>
                <c:pt idx="722">
                  <c:v>100.830384330813</c:v>
                </c:pt>
                <c:pt idx="723">
                  <c:v>100.851362566814</c:v>
                </c:pt>
                <c:pt idx="724">
                  <c:v>100.833432202383</c:v>
                </c:pt>
                <c:pt idx="725">
                  <c:v>100.815470336212</c:v>
                </c:pt>
                <c:pt idx="726">
                  <c:v>100.837257771195</c:v>
                </c:pt>
                <c:pt idx="727">
                  <c:v>100.830581855887</c:v>
                </c:pt>
                <c:pt idx="728">
                  <c:v>100.837085122371</c:v>
                </c:pt>
                <c:pt idx="729">
                  <c:v>100.828900550369</c:v>
                </c:pt>
                <c:pt idx="730">
                  <c:v>100.825793043631</c:v>
                </c:pt>
                <c:pt idx="731">
                  <c:v>100.812337786725</c:v>
                </c:pt>
                <c:pt idx="732">
                  <c:v>100.829774070754</c:v>
                </c:pt>
                <c:pt idx="733">
                  <c:v>100.803070125029</c:v>
                </c:pt>
                <c:pt idx="734">
                  <c:v>100.832614879584</c:v>
                </c:pt>
                <c:pt idx="735">
                  <c:v>100.815817273955</c:v>
                </c:pt>
                <c:pt idx="736">
                  <c:v>100.824985872432</c:v>
                </c:pt>
                <c:pt idx="737">
                  <c:v>100.822333329745</c:v>
                </c:pt>
                <c:pt idx="738">
                  <c:v>100.827054546072</c:v>
                </c:pt>
                <c:pt idx="739">
                  <c:v>100.824581195212</c:v>
                </c:pt>
                <c:pt idx="740">
                  <c:v>100.819760124931</c:v>
                </c:pt>
                <c:pt idx="741">
                  <c:v>100.819708141007</c:v>
                </c:pt>
                <c:pt idx="742">
                  <c:v>100.82345553228</c:v>
                </c:pt>
                <c:pt idx="743">
                  <c:v>100.814575666092</c:v>
                </c:pt>
                <c:pt idx="744">
                  <c:v>100.813089775628</c:v>
                </c:pt>
                <c:pt idx="745">
                  <c:v>100.822251413055</c:v>
                </c:pt>
                <c:pt idx="746">
                  <c:v>100.813570421423</c:v>
                </c:pt>
                <c:pt idx="747">
                  <c:v>100.812537030494</c:v>
                </c:pt>
                <c:pt idx="748">
                  <c:v>100.806464625214</c:v>
                </c:pt>
                <c:pt idx="749">
                  <c:v>100.809049522264</c:v>
                </c:pt>
                <c:pt idx="750">
                  <c:v>100.819722652066</c:v>
                </c:pt>
                <c:pt idx="751">
                  <c:v>100.806382785195</c:v>
                </c:pt>
                <c:pt idx="752">
                  <c:v>100.818539559033</c:v>
                </c:pt>
                <c:pt idx="753">
                  <c:v>100.812174920041</c:v>
                </c:pt>
                <c:pt idx="754">
                  <c:v>100.80160281819</c:v>
                </c:pt>
                <c:pt idx="755">
                  <c:v>100.804962538448</c:v>
                </c:pt>
                <c:pt idx="756">
                  <c:v>100.814512225957</c:v>
                </c:pt>
                <c:pt idx="757">
                  <c:v>100.817774434805</c:v>
                </c:pt>
                <c:pt idx="758">
                  <c:v>100.812332770831</c:v>
                </c:pt>
                <c:pt idx="759">
                  <c:v>100.812385943442</c:v>
                </c:pt>
                <c:pt idx="760">
                  <c:v>100.821979256619</c:v>
                </c:pt>
                <c:pt idx="761">
                  <c:v>100.820526103328</c:v>
                </c:pt>
                <c:pt idx="762">
                  <c:v>100.82112327699</c:v>
                </c:pt>
                <c:pt idx="763">
                  <c:v>100.811587972928</c:v>
                </c:pt>
                <c:pt idx="764">
                  <c:v>100.808512682392</c:v>
                </c:pt>
                <c:pt idx="765">
                  <c:v>100.811454268055</c:v>
                </c:pt>
                <c:pt idx="766">
                  <c:v>100.807104253722</c:v>
                </c:pt>
                <c:pt idx="767">
                  <c:v>100.808238220106</c:v>
                </c:pt>
                <c:pt idx="768">
                  <c:v>100.803695637921</c:v>
                </c:pt>
                <c:pt idx="769">
                  <c:v>100.801083520066</c:v>
                </c:pt>
                <c:pt idx="770">
                  <c:v>100.807049553659</c:v>
                </c:pt>
                <c:pt idx="771">
                  <c:v>100.80903583453</c:v>
                </c:pt>
                <c:pt idx="772">
                  <c:v>100.806417464513</c:v>
                </c:pt>
                <c:pt idx="773">
                  <c:v>100.808999914383</c:v>
                </c:pt>
                <c:pt idx="774">
                  <c:v>100.797263882327</c:v>
                </c:pt>
                <c:pt idx="775">
                  <c:v>100.808770274811</c:v>
                </c:pt>
                <c:pt idx="776">
                  <c:v>100.804038419748</c:v>
                </c:pt>
                <c:pt idx="777">
                  <c:v>100.799741830594</c:v>
                </c:pt>
                <c:pt idx="778">
                  <c:v>100.805853935999</c:v>
                </c:pt>
                <c:pt idx="779">
                  <c:v>100.802513421901</c:v>
                </c:pt>
                <c:pt idx="780">
                  <c:v>100.815060766616</c:v>
                </c:pt>
                <c:pt idx="781">
                  <c:v>100.809689996411</c:v>
                </c:pt>
                <c:pt idx="782">
                  <c:v>100.81038117161</c:v>
                </c:pt>
                <c:pt idx="783">
                  <c:v>100.809495621997</c:v>
                </c:pt>
                <c:pt idx="784">
                  <c:v>100.800239844689</c:v>
                </c:pt>
                <c:pt idx="785">
                  <c:v>100.812689350463</c:v>
                </c:pt>
                <c:pt idx="786">
                  <c:v>100.813112692773</c:v>
                </c:pt>
                <c:pt idx="787">
                  <c:v>100.814008218598</c:v>
                </c:pt>
                <c:pt idx="788">
                  <c:v>100.823014200439</c:v>
                </c:pt>
                <c:pt idx="789">
                  <c:v>100.815895932281</c:v>
                </c:pt>
                <c:pt idx="790">
                  <c:v>100.824665692167</c:v>
                </c:pt>
                <c:pt idx="791">
                  <c:v>100.809612954173</c:v>
                </c:pt>
                <c:pt idx="792">
                  <c:v>100.816810672161</c:v>
                </c:pt>
                <c:pt idx="793">
                  <c:v>100.814503964299</c:v>
                </c:pt>
                <c:pt idx="794">
                  <c:v>100.80503682775</c:v>
                </c:pt>
                <c:pt idx="795">
                  <c:v>100.801801307907</c:v>
                </c:pt>
                <c:pt idx="796">
                  <c:v>100.799564906924</c:v>
                </c:pt>
                <c:pt idx="797">
                  <c:v>100.807242936538</c:v>
                </c:pt>
                <c:pt idx="798">
                  <c:v>100.80985055471</c:v>
                </c:pt>
                <c:pt idx="799">
                  <c:v>100.810530793418</c:v>
                </c:pt>
                <c:pt idx="800">
                  <c:v>100.805880029936</c:v>
                </c:pt>
                <c:pt idx="801">
                  <c:v>100.805126816974</c:v>
                </c:pt>
                <c:pt idx="802">
                  <c:v>100.808807794668</c:v>
                </c:pt>
                <c:pt idx="803">
                  <c:v>100.810219939832</c:v>
                </c:pt>
                <c:pt idx="804">
                  <c:v>100.806507735998</c:v>
                </c:pt>
                <c:pt idx="805">
                  <c:v>100.806195731567</c:v>
                </c:pt>
                <c:pt idx="806">
                  <c:v>100.809093024722</c:v>
                </c:pt>
                <c:pt idx="807">
                  <c:v>100.804109908249</c:v>
                </c:pt>
                <c:pt idx="808">
                  <c:v>100.806749748392</c:v>
                </c:pt>
                <c:pt idx="809">
                  <c:v>100.806027809376</c:v>
                </c:pt>
                <c:pt idx="810">
                  <c:v>100.795697112521</c:v>
                </c:pt>
                <c:pt idx="811">
                  <c:v>100.799891826455</c:v>
                </c:pt>
                <c:pt idx="812">
                  <c:v>100.798334226411</c:v>
                </c:pt>
                <c:pt idx="813">
                  <c:v>100.792148537265</c:v>
                </c:pt>
                <c:pt idx="814">
                  <c:v>100.79657498745</c:v>
                </c:pt>
                <c:pt idx="815">
                  <c:v>100.794444577409</c:v>
                </c:pt>
                <c:pt idx="816">
                  <c:v>100.794243406018</c:v>
                </c:pt>
                <c:pt idx="817">
                  <c:v>100.799574017678</c:v>
                </c:pt>
                <c:pt idx="818">
                  <c:v>100.799426555104</c:v>
                </c:pt>
                <c:pt idx="819">
                  <c:v>100.800998338605</c:v>
                </c:pt>
                <c:pt idx="820">
                  <c:v>100.798461708634</c:v>
                </c:pt>
                <c:pt idx="821">
                  <c:v>100.804970700806</c:v>
                </c:pt>
                <c:pt idx="822">
                  <c:v>100.798643783454</c:v>
                </c:pt>
                <c:pt idx="823">
                  <c:v>100.801207999599</c:v>
                </c:pt>
                <c:pt idx="824">
                  <c:v>100.797252679567</c:v>
                </c:pt>
                <c:pt idx="825">
                  <c:v>100.797298063434</c:v>
                </c:pt>
                <c:pt idx="826">
                  <c:v>100.798674025104</c:v>
                </c:pt>
                <c:pt idx="827">
                  <c:v>100.801128686595</c:v>
                </c:pt>
                <c:pt idx="828">
                  <c:v>100.801737904205</c:v>
                </c:pt>
                <c:pt idx="829">
                  <c:v>100.802709425496</c:v>
                </c:pt>
                <c:pt idx="830">
                  <c:v>100.802746492278</c:v>
                </c:pt>
                <c:pt idx="831">
                  <c:v>100.801397312537</c:v>
                </c:pt>
                <c:pt idx="832">
                  <c:v>100.799577450944</c:v>
                </c:pt>
                <c:pt idx="833">
                  <c:v>100.798345139399</c:v>
                </c:pt>
                <c:pt idx="834">
                  <c:v>100.798810650416</c:v>
                </c:pt>
                <c:pt idx="835">
                  <c:v>100.801559217828</c:v>
                </c:pt>
                <c:pt idx="836">
                  <c:v>100.800160443532</c:v>
                </c:pt>
                <c:pt idx="837">
                  <c:v>100.806641064329</c:v>
                </c:pt>
                <c:pt idx="838">
                  <c:v>100.801842292003</c:v>
                </c:pt>
                <c:pt idx="839">
                  <c:v>100.804409519695</c:v>
                </c:pt>
                <c:pt idx="840">
                  <c:v>100.800260359306</c:v>
                </c:pt>
                <c:pt idx="841">
                  <c:v>100.797496605396</c:v>
                </c:pt>
                <c:pt idx="842">
                  <c:v>100.795834839119</c:v>
                </c:pt>
                <c:pt idx="843">
                  <c:v>100.799249449188</c:v>
                </c:pt>
                <c:pt idx="844">
                  <c:v>100.797900154557</c:v>
                </c:pt>
                <c:pt idx="845">
                  <c:v>100.793542938343</c:v>
                </c:pt>
                <c:pt idx="846">
                  <c:v>100.79541636665</c:v>
                </c:pt>
                <c:pt idx="847">
                  <c:v>100.797895773671</c:v>
                </c:pt>
                <c:pt idx="848">
                  <c:v>100.796918035566</c:v>
                </c:pt>
                <c:pt idx="849">
                  <c:v>100.797041165487</c:v>
                </c:pt>
                <c:pt idx="850">
                  <c:v>100.800478954362</c:v>
                </c:pt>
                <c:pt idx="851">
                  <c:v>100.799357921072</c:v>
                </c:pt>
                <c:pt idx="852">
                  <c:v>100.800195674696</c:v>
                </c:pt>
                <c:pt idx="853">
                  <c:v>100.798900159285</c:v>
                </c:pt>
                <c:pt idx="854">
                  <c:v>100.799185694247</c:v>
                </c:pt>
                <c:pt idx="855">
                  <c:v>100.795441120988</c:v>
                </c:pt>
                <c:pt idx="856">
                  <c:v>100.799493348358</c:v>
                </c:pt>
                <c:pt idx="857">
                  <c:v>100.797557656794</c:v>
                </c:pt>
                <c:pt idx="858">
                  <c:v>100.800408059193</c:v>
                </c:pt>
                <c:pt idx="859">
                  <c:v>100.800865260679</c:v>
                </c:pt>
                <c:pt idx="860">
                  <c:v>100.802521495689</c:v>
                </c:pt>
                <c:pt idx="861">
                  <c:v>100.802708296289</c:v>
                </c:pt>
                <c:pt idx="862">
                  <c:v>100.800134802354</c:v>
                </c:pt>
                <c:pt idx="863">
                  <c:v>100.797663372421</c:v>
                </c:pt>
                <c:pt idx="864">
                  <c:v>100.802122787564</c:v>
                </c:pt>
                <c:pt idx="865">
                  <c:v>100.80516003703</c:v>
                </c:pt>
                <c:pt idx="866">
                  <c:v>100.798074141304</c:v>
                </c:pt>
                <c:pt idx="867">
                  <c:v>100.802533467153</c:v>
                </c:pt>
                <c:pt idx="868">
                  <c:v>100.799236105913</c:v>
                </c:pt>
                <c:pt idx="869">
                  <c:v>100.799684007105</c:v>
                </c:pt>
                <c:pt idx="870">
                  <c:v>100.802292607699</c:v>
                </c:pt>
                <c:pt idx="871">
                  <c:v>100.801432705545</c:v>
                </c:pt>
                <c:pt idx="872">
                  <c:v>100.798769617511</c:v>
                </c:pt>
                <c:pt idx="873">
                  <c:v>100.799205546806</c:v>
                </c:pt>
                <c:pt idx="874">
                  <c:v>100.801058780572</c:v>
                </c:pt>
                <c:pt idx="875">
                  <c:v>100.798321466754</c:v>
                </c:pt>
                <c:pt idx="876">
                  <c:v>100.803350470654</c:v>
                </c:pt>
                <c:pt idx="877">
                  <c:v>100.8055188366</c:v>
                </c:pt>
                <c:pt idx="878">
                  <c:v>100.807203378719</c:v>
                </c:pt>
                <c:pt idx="879">
                  <c:v>100.806139661711</c:v>
                </c:pt>
                <c:pt idx="880">
                  <c:v>100.804666376301</c:v>
                </c:pt>
                <c:pt idx="881">
                  <c:v>100.805275794988</c:v>
                </c:pt>
                <c:pt idx="882">
                  <c:v>100.804510346244</c:v>
                </c:pt>
                <c:pt idx="883">
                  <c:v>100.802980982892</c:v>
                </c:pt>
                <c:pt idx="884">
                  <c:v>100.806408139094</c:v>
                </c:pt>
                <c:pt idx="885">
                  <c:v>100.805094236253</c:v>
                </c:pt>
                <c:pt idx="886">
                  <c:v>100.802541432067</c:v>
                </c:pt>
                <c:pt idx="887">
                  <c:v>100.802863079344</c:v>
                </c:pt>
                <c:pt idx="888">
                  <c:v>100.802343448912</c:v>
                </c:pt>
                <c:pt idx="889">
                  <c:v>100.802630044793</c:v>
                </c:pt>
                <c:pt idx="890">
                  <c:v>100.802772650496</c:v>
                </c:pt>
                <c:pt idx="891">
                  <c:v>100.803580657226</c:v>
                </c:pt>
                <c:pt idx="892">
                  <c:v>100.804396011517</c:v>
                </c:pt>
                <c:pt idx="893">
                  <c:v>100.803121883484</c:v>
                </c:pt>
                <c:pt idx="894">
                  <c:v>100.805917420153</c:v>
                </c:pt>
                <c:pt idx="895">
                  <c:v>100.805260440056</c:v>
                </c:pt>
                <c:pt idx="896">
                  <c:v>100.805692918778</c:v>
                </c:pt>
                <c:pt idx="897">
                  <c:v>100.806313737804</c:v>
                </c:pt>
                <c:pt idx="898">
                  <c:v>100.805462646416</c:v>
                </c:pt>
                <c:pt idx="899">
                  <c:v>100.805184182953</c:v>
                </c:pt>
                <c:pt idx="900">
                  <c:v>100.80519044664</c:v>
                </c:pt>
                <c:pt idx="901">
                  <c:v>100.806789460536</c:v>
                </c:pt>
                <c:pt idx="902">
                  <c:v>100.805996081959</c:v>
                </c:pt>
                <c:pt idx="903">
                  <c:v>100.804063697835</c:v>
                </c:pt>
                <c:pt idx="904">
                  <c:v>100.804721447799</c:v>
                </c:pt>
                <c:pt idx="905">
                  <c:v>100.804488238266</c:v>
                </c:pt>
                <c:pt idx="906">
                  <c:v>100.806213999968</c:v>
                </c:pt>
                <c:pt idx="907">
                  <c:v>100.803816000705</c:v>
                </c:pt>
                <c:pt idx="908">
                  <c:v>100.802278130324</c:v>
                </c:pt>
                <c:pt idx="909">
                  <c:v>100.801457973403</c:v>
                </c:pt>
                <c:pt idx="910">
                  <c:v>100.804276029852</c:v>
                </c:pt>
                <c:pt idx="911">
                  <c:v>100.801300260374</c:v>
                </c:pt>
                <c:pt idx="912">
                  <c:v>100.799525451717</c:v>
                </c:pt>
                <c:pt idx="913">
                  <c:v>100.802460260686</c:v>
                </c:pt>
                <c:pt idx="914">
                  <c:v>100.803418451694</c:v>
                </c:pt>
                <c:pt idx="915">
                  <c:v>100.801670489226</c:v>
                </c:pt>
                <c:pt idx="916">
                  <c:v>100.803568657628</c:v>
                </c:pt>
                <c:pt idx="917">
                  <c:v>100.802627274748</c:v>
                </c:pt>
                <c:pt idx="918">
                  <c:v>100.804974819548</c:v>
                </c:pt>
                <c:pt idx="919">
                  <c:v>100.805045891363</c:v>
                </c:pt>
                <c:pt idx="920">
                  <c:v>100.807052693729</c:v>
                </c:pt>
                <c:pt idx="921">
                  <c:v>100.805639283704</c:v>
                </c:pt>
                <c:pt idx="922">
                  <c:v>100.804443398276</c:v>
                </c:pt>
                <c:pt idx="923">
                  <c:v>100.805490053276</c:v>
                </c:pt>
                <c:pt idx="924">
                  <c:v>100.803069405262</c:v>
                </c:pt>
                <c:pt idx="925">
                  <c:v>100.804821417411</c:v>
                </c:pt>
                <c:pt idx="926">
                  <c:v>100.802811944229</c:v>
                </c:pt>
                <c:pt idx="927">
                  <c:v>100.803846308826</c:v>
                </c:pt>
                <c:pt idx="928">
                  <c:v>100.805003381669</c:v>
                </c:pt>
                <c:pt idx="929">
                  <c:v>100.804435509517</c:v>
                </c:pt>
                <c:pt idx="930">
                  <c:v>100.805284710472</c:v>
                </c:pt>
                <c:pt idx="931">
                  <c:v>100.805445859714</c:v>
                </c:pt>
                <c:pt idx="932">
                  <c:v>100.804645131452</c:v>
                </c:pt>
                <c:pt idx="933">
                  <c:v>100.805506906258</c:v>
                </c:pt>
                <c:pt idx="934">
                  <c:v>100.805631463589</c:v>
                </c:pt>
                <c:pt idx="935">
                  <c:v>100.806502462686</c:v>
                </c:pt>
                <c:pt idx="936">
                  <c:v>100.807654856042</c:v>
                </c:pt>
                <c:pt idx="937">
                  <c:v>100.805319636321</c:v>
                </c:pt>
                <c:pt idx="938">
                  <c:v>100.805606321012</c:v>
                </c:pt>
                <c:pt idx="939">
                  <c:v>100.803790439612</c:v>
                </c:pt>
                <c:pt idx="940">
                  <c:v>100.804296638957</c:v>
                </c:pt>
                <c:pt idx="941">
                  <c:v>100.804673352107</c:v>
                </c:pt>
                <c:pt idx="942">
                  <c:v>100.80757666577</c:v>
                </c:pt>
                <c:pt idx="943">
                  <c:v>100.808170293458</c:v>
                </c:pt>
                <c:pt idx="944">
                  <c:v>100.805691179012</c:v>
                </c:pt>
                <c:pt idx="945">
                  <c:v>100.807041966917</c:v>
                </c:pt>
                <c:pt idx="946">
                  <c:v>100.806958955288</c:v>
                </c:pt>
                <c:pt idx="947">
                  <c:v>100.808005940487</c:v>
                </c:pt>
                <c:pt idx="948">
                  <c:v>100.80541714051</c:v>
                </c:pt>
                <c:pt idx="949">
                  <c:v>100.808359442374</c:v>
                </c:pt>
                <c:pt idx="950">
                  <c:v>100.809271359819</c:v>
                </c:pt>
                <c:pt idx="951">
                  <c:v>100.807000525831</c:v>
                </c:pt>
                <c:pt idx="952">
                  <c:v>100.807899548775</c:v>
                </c:pt>
                <c:pt idx="953">
                  <c:v>100.807451901177</c:v>
                </c:pt>
                <c:pt idx="954">
                  <c:v>100.808228148992</c:v>
                </c:pt>
                <c:pt idx="955">
                  <c:v>100.807579864363</c:v>
                </c:pt>
                <c:pt idx="956">
                  <c:v>100.805587542297</c:v>
                </c:pt>
                <c:pt idx="957">
                  <c:v>100.804883984717</c:v>
                </c:pt>
                <c:pt idx="958">
                  <c:v>100.807331642817</c:v>
                </c:pt>
                <c:pt idx="959">
                  <c:v>100.806155170727</c:v>
                </c:pt>
                <c:pt idx="960">
                  <c:v>100.805193095537</c:v>
                </c:pt>
                <c:pt idx="961">
                  <c:v>100.804747610796</c:v>
                </c:pt>
                <c:pt idx="962">
                  <c:v>100.804777618398</c:v>
                </c:pt>
                <c:pt idx="963">
                  <c:v>100.804690927481</c:v>
                </c:pt>
                <c:pt idx="964">
                  <c:v>100.805854259717</c:v>
                </c:pt>
                <c:pt idx="965">
                  <c:v>100.805126783151</c:v>
                </c:pt>
                <c:pt idx="966">
                  <c:v>100.805507315007</c:v>
                </c:pt>
                <c:pt idx="967">
                  <c:v>100.804124740433</c:v>
                </c:pt>
                <c:pt idx="968">
                  <c:v>100.803586827552</c:v>
                </c:pt>
                <c:pt idx="969">
                  <c:v>100.803070155606</c:v>
                </c:pt>
                <c:pt idx="970">
                  <c:v>100.801162443452</c:v>
                </c:pt>
                <c:pt idx="971">
                  <c:v>100.803328417737</c:v>
                </c:pt>
                <c:pt idx="972">
                  <c:v>100.803763345726</c:v>
                </c:pt>
                <c:pt idx="973">
                  <c:v>100.805175011805</c:v>
                </c:pt>
                <c:pt idx="974">
                  <c:v>100.802590366668</c:v>
                </c:pt>
                <c:pt idx="975">
                  <c:v>100.804743839288</c:v>
                </c:pt>
                <c:pt idx="976">
                  <c:v>100.801298780337</c:v>
                </c:pt>
                <c:pt idx="977">
                  <c:v>100.803679414151</c:v>
                </c:pt>
                <c:pt idx="978">
                  <c:v>100.803730417211</c:v>
                </c:pt>
                <c:pt idx="979">
                  <c:v>100.802517848062</c:v>
                </c:pt>
                <c:pt idx="980">
                  <c:v>100.805116726282</c:v>
                </c:pt>
                <c:pt idx="981">
                  <c:v>100.80401846335</c:v>
                </c:pt>
                <c:pt idx="982">
                  <c:v>100.803427879196</c:v>
                </c:pt>
                <c:pt idx="983">
                  <c:v>100.801967326821</c:v>
                </c:pt>
                <c:pt idx="984">
                  <c:v>100.803796639957</c:v>
                </c:pt>
                <c:pt idx="985">
                  <c:v>100.802837086344</c:v>
                </c:pt>
                <c:pt idx="986">
                  <c:v>100.803486640084</c:v>
                </c:pt>
                <c:pt idx="987">
                  <c:v>100.803281348846</c:v>
                </c:pt>
                <c:pt idx="988">
                  <c:v>100.804243382692</c:v>
                </c:pt>
                <c:pt idx="989">
                  <c:v>100.804261338509</c:v>
                </c:pt>
                <c:pt idx="990">
                  <c:v>100.80468078169</c:v>
                </c:pt>
                <c:pt idx="991">
                  <c:v>100.802807894597</c:v>
                </c:pt>
                <c:pt idx="992">
                  <c:v>100.807111691902</c:v>
                </c:pt>
                <c:pt idx="993">
                  <c:v>100.802685615017</c:v>
                </c:pt>
                <c:pt idx="994">
                  <c:v>100.803856189255</c:v>
                </c:pt>
                <c:pt idx="995">
                  <c:v>100.804639924383</c:v>
                </c:pt>
                <c:pt idx="996">
                  <c:v>100.803889360395</c:v>
                </c:pt>
                <c:pt idx="997">
                  <c:v>100.804053234897</c:v>
                </c:pt>
                <c:pt idx="998">
                  <c:v>100.803730038765</c:v>
                </c:pt>
                <c:pt idx="999">
                  <c:v>100.802806732235</c:v>
                </c:pt>
                <c:pt idx="1000">
                  <c:v>100.803965298299</c:v>
                </c:pt>
                <c:pt idx="1001">
                  <c:v>100.804053234897</c:v>
                </c:pt>
                <c:pt idx="1002">
                  <c:v>1881.86905861498</c:v>
                </c:pt>
                <c:pt idx="1003">
                  <c:v>1780.83020516039</c:v>
                </c:pt>
                <c:pt idx="1004">
                  <c:v>1707.21683639569</c:v>
                </c:pt>
                <c:pt idx="1005">
                  <c:v>1686.82404518661</c:v>
                </c:pt>
                <c:pt idx="1006">
                  <c:v>1652.21034099581</c:v>
                </c:pt>
                <c:pt idx="1007">
                  <c:v>1633.86080545017</c:v>
                </c:pt>
                <c:pt idx="1008">
                  <c:v>1600.25201415431</c:v>
                </c:pt>
                <c:pt idx="1009">
                  <c:v>1582.4111657751</c:v>
                </c:pt>
                <c:pt idx="1010">
                  <c:v>1548.77304907537</c:v>
                </c:pt>
                <c:pt idx="1011">
                  <c:v>1531.01741550544</c:v>
                </c:pt>
                <c:pt idx="1012">
                  <c:v>1497.06096247665</c:v>
                </c:pt>
                <c:pt idx="1013">
                  <c:v>1479.2320810047</c:v>
                </c:pt>
                <c:pt idx="1014">
                  <c:v>1444.86206017501</c:v>
                </c:pt>
                <c:pt idx="1015">
                  <c:v>1426.89122825441</c:v>
                </c:pt>
                <c:pt idx="1016">
                  <c:v>1392.07805206987</c:v>
                </c:pt>
                <c:pt idx="1017">
                  <c:v>1373.93284138929</c:v>
                </c:pt>
                <c:pt idx="1018">
                  <c:v>1338.67153554817</c:v>
                </c:pt>
                <c:pt idx="1019">
                  <c:v>1320.3355124493</c:v>
                </c:pt>
                <c:pt idx="1020">
                  <c:v>1284.62993115122</c:v>
                </c:pt>
                <c:pt idx="1021">
                  <c:v>1266.09378580746</c:v>
                </c:pt>
                <c:pt idx="1022">
                  <c:v>1229.94975447997</c:v>
                </c:pt>
                <c:pt idx="1023">
                  <c:v>1211.20697618305</c:v>
                </c:pt>
                <c:pt idx="1024">
                  <c:v>1174.62900521322</c:v>
                </c:pt>
                <c:pt idx="1025">
                  <c:v>1155.67355257708</c:v>
                </c:pt>
                <c:pt idx="1026">
                  <c:v>1118.66307716473</c:v>
                </c:pt>
                <c:pt idx="1027">
                  <c:v>1099.48796875499</c:v>
                </c:pt>
                <c:pt idx="1028">
                  <c:v>1062.04223624036</c:v>
                </c:pt>
                <c:pt idx="1029">
                  <c:v>1042.00879353716</c:v>
                </c:pt>
                <c:pt idx="1030">
                  <c:v>1002.86216908729</c:v>
                </c:pt>
                <c:pt idx="1031">
                  <c:v>981.900071324939</c:v>
                </c:pt>
                <c:pt idx="1032">
                  <c:v>940.934529307492</c:v>
                </c:pt>
                <c:pt idx="1033">
                  <c:v>857.12040771064</c:v>
                </c:pt>
                <c:pt idx="1034">
                  <c:v>813.572556708213</c:v>
                </c:pt>
                <c:pt idx="1035">
                  <c:v>778.507209178745</c:v>
                </c:pt>
                <c:pt idx="1036">
                  <c:v>770.752141396419</c:v>
                </c:pt>
                <c:pt idx="1037">
                  <c:v>770.63068996669</c:v>
                </c:pt>
                <c:pt idx="1038">
                  <c:v>752.047149005936</c:v>
                </c:pt>
                <c:pt idx="1039">
                  <c:v>751.793253179665</c:v>
                </c:pt>
                <c:pt idx="1040">
                  <c:v>735.985622688284</c:v>
                </c:pt>
                <c:pt idx="1041">
                  <c:v>735.635952658516</c:v>
                </c:pt>
                <c:pt idx="1042">
                  <c:v>720.390135000699</c:v>
                </c:pt>
                <c:pt idx="1043">
                  <c:v>719.966011668368</c:v>
                </c:pt>
                <c:pt idx="1044">
                  <c:v>704.968630895442</c:v>
                </c:pt>
                <c:pt idx="1045">
                  <c:v>704.481969000342</c:v>
                </c:pt>
                <c:pt idx="1046">
                  <c:v>689.580070261396</c:v>
                </c:pt>
                <c:pt idx="1047">
                  <c:v>689.038796374149</c:v>
                </c:pt>
                <c:pt idx="1048">
                  <c:v>674.168503997986</c:v>
                </c:pt>
                <c:pt idx="1049">
                  <c:v>673.584897986601</c:v>
                </c:pt>
                <c:pt idx="1050">
                  <c:v>658.759692066606</c:v>
                </c:pt>
                <c:pt idx="1051">
                  <c:v>658.140864853924</c:v>
                </c:pt>
                <c:pt idx="1052">
                  <c:v>643.355382493888</c:v>
                </c:pt>
                <c:pt idx="1053">
                  <c:v>642.705149972477</c:v>
                </c:pt>
                <c:pt idx="1054">
                  <c:v>627.970755816555</c:v>
                </c:pt>
                <c:pt idx="1055">
                  <c:v>627.297279463801</c:v>
                </c:pt>
                <c:pt idx="1056">
                  <c:v>612.678097532472</c:v>
                </c:pt>
                <c:pt idx="1057">
                  <c:v>611.986648092755</c:v>
                </c:pt>
                <c:pt idx="1058">
                  <c:v>597.535452564858</c:v>
                </c:pt>
                <c:pt idx="1059">
                  <c:v>596.769383849459</c:v>
                </c:pt>
                <c:pt idx="1060">
                  <c:v>582.610285775815</c:v>
                </c:pt>
                <c:pt idx="1061">
                  <c:v>581.812832464759</c:v>
                </c:pt>
                <c:pt idx="1062">
                  <c:v>568.234348766916</c:v>
                </c:pt>
                <c:pt idx="1063">
                  <c:v>565.205825385598</c:v>
                </c:pt>
                <c:pt idx="1064">
                  <c:v>534.629799952109</c:v>
                </c:pt>
                <c:pt idx="1065">
                  <c:v>515.815331774845</c:v>
                </c:pt>
                <c:pt idx="1066">
                  <c:v>501.337796641942</c:v>
                </c:pt>
                <c:pt idx="1067">
                  <c:v>486.367485270106</c:v>
                </c:pt>
                <c:pt idx="1068">
                  <c:v>482.965528686366</c:v>
                </c:pt>
                <c:pt idx="1069">
                  <c:v>484.211741072332</c:v>
                </c:pt>
                <c:pt idx="1070">
                  <c:v>474.69698327567</c:v>
                </c:pt>
                <c:pt idx="1071">
                  <c:v>471.587037358713</c:v>
                </c:pt>
                <c:pt idx="1072">
                  <c:v>471.741872676345</c:v>
                </c:pt>
                <c:pt idx="1073">
                  <c:v>465.849993277471</c:v>
                </c:pt>
                <c:pt idx="1074">
                  <c:v>466.035942538575</c:v>
                </c:pt>
                <c:pt idx="1075">
                  <c:v>458.652012926292</c:v>
                </c:pt>
                <c:pt idx="1076">
                  <c:v>458.851110729759</c:v>
                </c:pt>
                <c:pt idx="1077">
                  <c:v>450.97736230985</c:v>
                </c:pt>
                <c:pt idx="1078">
                  <c:v>451.173305006297</c:v>
                </c:pt>
                <c:pt idx="1079">
                  <c:v>442.923389854213</c:v>
                </c:pt>
                <c:pt idx="1080">
                  <c:v>434.605792228503</c:v>
                </c:pt>
                <c:pt idx="1081">
                  <c:v>431.126977985819</c:v>
                </c:pt>
                <c:pt idx="1082">
                  <c:v>431.300737059475</c:v>
                </c:pt>
                <c:pt idx="1083">
                  <c:v>423.549581406829</c:v>
                </c:pt>
                <c:pt idx="1084">
                  <c:v>415.123502418598</c:v>
                </c:pt>
                <c:pt idx="1085">
                  <c:v>411.702949600437</c:v>
                </c:pt>
                <c:pt idx="1086">
                  <c:v>411.824495992939</c:v>
                </c:pt>
                <c:pt idx="1087">
                  <c:v>404.213089542573</c:v>
                </c:pt>
                <c:pt idx="1088">
                  <c:v>396.174083716782</c:v>
                </c:pt>
                <c:pt idx="1089">
                  <c:v>393.00641355414</c:v>
                </c:pt>
                <c:pt idx="1090">
                  <c:v>393.033710657586</c:v>
                </c:pt>
                <c:pt idx="1091">
                  <c:v>386.097829505231</c:v>
                </c:pt>
                <c:pt idx="1092">
                  <c:v>378.888398368585</c:v>
                </c:pt>
                <c:pt idx="1093">
                  <c:v>376.014270880733</c:v>
                </c:pt>
                <c:pt idx="1094">
                  <c:v>375.165066454926</c:v>
                </c:pt>
                <c:pt idx="1095">
                  <c:v>363.235925326047</c:v>
                </c:pt>
                <c:pt idx="1096">
                  <c:v>354.703185216288</c:v>
                </c:pt>
                <c:pt idx="1097">
                  <c:v>346.98316109749</c:v>
                </c:pt>
                <c:pt idx="1098">
                  <c:v>340.04015662376</c:v>
                </c:pt>
                <c:pt idx="1099">
                  <c:v>337.179682317363</c:v>
                </c:pt>
                <c:pt idx="1100">
                  <c:v>337.406327290266</c:v>
                </c:pt>
                <c:pt idx="1101">
                  <c:v>334.252186566819</c:v>
                </c:pt>
                <c:pt idx="1102">
                  <c:v>334.809273337453</c:v>
                </c:pt>
                <c:pt idx="1103">
                  <c:v>329.252282981109</c:v>
                </c:pt>
                <c:pt idx="1104">
                  <c:v>325.24920888009</c:v>
                </c:pt>
                <c:pt idx="1105">
                  <c:v>325.804516086873</c:v>
                </c:pt>
                <c:pt idx="1106">
                  <c:v>320.469327634788</c:v>
                </c:pt>
                <c:pt idx="1107">
                  <c:v>319.430468485513</c:v>
                </c:pt>
                <c:pt idx="1108">
                  <c:v>319.955330620225</c:v>
                </c:pt>
                <c:pt idx="1109">
                  <c:v>314.325766669575</c:v>
                </c:pt>
                <c:pt idx="1110">
                  <c:v>309.196222186712</c:v>
                </c:pt>
                <c:pt idx="1111">
                  <c:v>303.955605551409</c:v>
                </c:pt>
                <c:pt idx="1112">
                  <c:v>302.243766321283</c:v>
                </c:pt>
                <c:pt idx="1113">
                  <c:v>302.718872454038</c:v>
                </c:pt>
                <c:pt idx="1114">
                  <c:v>297.286598780248</c:v>
                </c:pt>
                <c:pt idx="1115">
                  <c:v>292.241197912241</c:v>
                </c:pt>
                <c:pt idx="1116">
                  <c:v>290.644347766189</c:v>
                </c:pt>
                <c:pt idx="1117">
                  <c:v>291.054744373927</c:v>
                </c:pt>
                <c:pt idx="1118">
                  <c:v>286.087258406099</c:v>
                </c:pt>
                <c:pt idx="1119">
                  <c:v>281.675597118184</c:v>
                </c:pt>
                <c:pt idx="1120">
                  <c:v>280.378105650178</c:v>
                </c:pt>
                <c:pt idx="1121">
                  <c:v>280.744658651319</c:v>
                </c:pt>
                <c:pt idx="1122">
                  <c:v>276.62571936875</c:v>
                </c:pt>
                <c:pt idx="1123">
                  <c:v>273.213086372118</c:v>
                </c:pt>
                <c:pt idx="1124">
                  <c:v>272.408638104937</c:v>
                </c:pt>
                <c:pt idx="1125">
                  <c:v>272.367079374918</c:v>
                </c:pt>
                <c:pt idx="1126">
                  <c:v>266.393342357785</c:v>
                </c:pt>
                <c:pt idx="1127">
                  <c:v>261.850017002944</c:v>
                </c:pt>
                <c:pt idx="1128">
                  <c:v>257.764731769619</c:v>
                </c:pt>
                <c:pt idx="1129">
                  <c:v>252.925251794058</c:v>
                </c:pt>
                <c:pt idx="1130">
                  <c:v>251.318289659938</c:v>
                </c:pt>
                <c:pt idx="1131">
                  <c:v>251.460229740369</c:v>
                </c:pt>
                <c:pt idx="1132">
                  <c:v>249.303868621981</c:v>
                </c:pt>
                <c:pt idx="1133">
                  <c:v>249.274816344928</c:v>
                </c:pt>
                <c:pt idx="1134">
                  <c:v>246.177409531209</c:v>
                </c:pt>
                <c:pt idx="1135">
                  <c:v>243.800940947737</c:v>
                </c:pt>
                <c:pt idx="1136">
                  <c:v>243.079842397118</c:v>
                </c:pt>
                <c:pt idx="1137">
                  <c:v>243.141515498989</c:v>
                </c:pt>
                <c:pt idx="1138">
                  <c:v>240.052487254638</c:v>
                </c:pt>
                <c:pt idx="1139">
                  <c:v>239.131290853906</c:v>
                </c:pt>
                <c:pt idx="1140">
                  <c:v>239.099621331402</c:v>
                </c:pt>
                <c:pt idx="1141">
                  <c:v>235.0208406369</c:v>
                </c:pt>
                <c:pt idx="1142">
                  <c:v>231.588371777392</c:v>
                </c:pt>
                <c:pt idx="1143">
                  <c:v>230.258327883215</c:v>
                </c:pt>
                <c:pt idx="1144">
                  <c:v>230.241995951325</c:v>
                </c:pt>
                <c:pt idx="1145">
                  <c:v>227.036310399982</c:v>
                </c:pt>
                <c:pt idx="1146">
                  <c:v>223.731005546006</c:v>
                </c:pt>
                <c:pt idx="1147">
                  <c:v>222.225664066955</c:v>
                </c:pt>
                <c:pt idx="1148">
                  <c:v>222.257550340999</c:v>
                </c:pt>
                <c:pt idx="1149">
                  <c:v>220.908774546816</c:v>
                </c:pt>
                <c:pt idx="1150">
                  <c:v>220.967399554395</c:v>
                </c:pt>
                <c:pt idx="1151">
                  <c:v>217.356693749973</c:v>
                </c:pt>
                <c:pt idx="1152">
                  <c:v>215.502255536429</c:v>
                </c:pt>
                <c:pt idx="1153">
                  <c:v>214.744350686712</c:v>
                </c:pt>
                <c:pt idx="1154">
                  <c:v>214.756478421339</c:v>
                </c:pt>
                <c:pt idx="1155">
                  <c:v>211.804687315575</c:v>
                </c:pt>
                <c:pt idx="1156">
                  <c:v>209.648670604252</c:v>
                </c:pt>
                <c:pt idx="1157">
                  <c:v>206.74276146051</c:v>
                </c:pt>
                <c:pt idx="1158">
                  <c:v>203.944367383114</c:v>
                </c:pt>
                <c:pt idx="1159">
                  <c:v>201.259752342917</c:v>
                </c:pt>
                <c:pt idx="1160">
                  <c:v>198.380223448807</c:v>
                </c:pt>
                <c:pt idx="1161">
                  <c:v>197.252391931418</c:v>
                </c:pt>
                <c:pt idx="1162">
                  <c:v>197.284051847147</c:v>
                </c:pt>
                <c:pt idx="1163">
                  <c:v>196.001613733496</c:v>
                </c:pt>
                <c:pt idx="1164">
                  <c:v>196.052697705956</c:v>
                </c:pt>
                <c:pt idx="1165">
                  <c:v>194.713125018058</c:v>
                </c:pt>
                <c:pt idx="1166">
                  <c:v>194.734486126739</c:v>
                </c:pt>
                <c:pt idx="1167">
                  <c:v>192.286194563836</c:v>
                </c:pt>
                <c:pt idx="1168">
                  <c:v>190.834662343662</c:v>
                </c:pt>
                <c:pt idx="1169">
                  <c:v>189.756837841113</c:v>
                </c:pt>
                <c:pt idx="1170">
                  <c:v>189.854558890606</c:v>
                </c:pt>
                <c:pt idx="1171">
                  <c:v>189.371170055295</c:v>
                </c:pt>
                <c:pt idx="1172">
                  <c:v>189.293909416881</c:v>
                </c:pt>
                <c:pt idx="1173">
                  <c:v>186.275291947221</c:v>
                </c:pt>
                <c:pt idx="1174">
                  <c:v>184.848773959946</c:v>
                </c:pt>
                <c:pt idx="1175">
                  <c:v>183.995495460993</c:v>
                </c:pt>
                <c:pt idx="1176">
                  <c:v>184.023610431262</c:v>
                </c:pt>
                <c:pt idx="1177">
                  <c:v>181.807347357658</c:v>
                </c:pt>
                <c:pt idx="1178">
                  <c:v>179.578151403133</c:v>
                </c:pt>
                <c:pt idx="1179">
                  <c:v>178.574218005131</c:v>
                </c:pt>
                <c:pt idx="1180">
                  <c:v>178.6152498222</c:v>
                </c:pt>
                <c:pt idx="1181">
                  <c:v>177.698467032931</c:v>
                </c:pt>
                <c:pt idx="1182">
                  <c:v>177.761372861084</c:v>
                </c:pt>
                <c:pt idx="1183">
                  <c:v>175.386550891926</c:v>
                </c:pt>
                <c:pt idx="1184">
                  <c:v>174.576679013477</c:v>
                </c:pt>
                <c:pt idx="1185">
                  <c:v>174.609570879563</c:v>
                </c:pt>
                <c:pt idx="1186">
                  <c:v>172.594826409207</c:v>
                </c:pt>
                <c:pt idx="1187">
                  <c:v>171.102678471956</c:v>
                </c:pt>
                <c:pt idx="1188">
                  <c:v>169.146690760304</c:v>
                </c:pt>
                <c:pt idx="1189">
                  <c:v>167.267235217647</c:v>
                </c:pt>
                <c:pt idx="1190">
                  <c:v>165.510645076644</c:v>
                </c:pt>
                <c:pt idx="1191">
                  <c:v>163.510086684004</c:v>
                </c:pt>
                <c:pt idx="1192">
                  <c:v>162.695728393511</c:v>
                </c:pt>
                <c:pt idx="1193">
                  <c:v>162.73247843354</c:v>
                </c:pt>
                <c:pt idx="1194">
                  <c:v>161.971607550082</c:v>
                </c:pt>
                <c:pt idx="1195">
                  <c:v>162.003803222588</c:v>
                </c:pt>
                <c:pt idx="1196">
                  <c:v>161.147639941984</c:v>
                </c:pt>
                <c:pt idx="1197">
                  <c:v>161.167276365086</c:v>
                </c:pt>
                <c:pt idx="1198">
                  <c:v>160.201086193545</c:v>
                </c:pt>
                <c:pt idx="1199">
                  <c:v>160.186117560654</c:v>
                </c:pt>
                <c:pt idx="1200">
                  <c:v>158.427666403873</c:v>
                </c:pt>
                <c:pt idx="1201">
                  <c:v>157.048385874646</c:v>
                </c:pt>
                <c:pt idx="1202">
                  <c:v>155.639553861587</c:v>
                </c:pt>
                <c:pt idx="1203">
                  <c:v>154.956952457585</c:v>
                </c:pt>
                <c:pt idx="1204">
                  <c:v>155.000816074136</c:v>
                </c:pt>
                <c:pt idx="1205">
                  <c:v>153.294430645938</c:v>
                </c:pt>
                <c:pt idx="1206">
                  <c:v>152.434088762709</c:v>
                </c:pt>
                <c:pt idx="1207">
                  <c:v>151.819710949754</c:v>
                </c:pt>
                <c:pt idx="1208">
                  <c:v>151.856604254357</c:v>
                </c:pt>
                <c:pt idx="1209">
                  <c:v>150.327919073379</c:v>
                </c:pt>
                <c:pt idx="1210">
                  <c:v>148.868697073512</c:v>
                </c:pt>
                <c:pt idx="1211">
                  <c:v>148.313940111143</c:v>
                </c:pt>
                <c:pt idx="1212">
                  <c:v>148.352220935874</c:v>
                </c:pt>
                <c:pt idx="1213">
                  <c:v>147.444176993903</c:v>
                </c:pt>
                <c:pt idx="1214">
                  <c:v>146.041371025222</c:v>
                </c:pt>
                <c:pt idx="1215">
                  <c:v>145.533687623178</c:v>
                </c:pt>
                <c:pt idx="1216">
                  <c:v>145.553072763428</c:v>
                </c:pt>
                <c:pt idx="1217">
                  <c:v>144.330793845311</c:v>
                </c:pt>
                <c:pt idx="1218">
                  <c:v>143.346961172695</c:v>
                </c:pt>
                <c:pt idx="1219">
                  <c:v>142.156395619938</c:v>
                </c:pt>
                <c:pt idx="1220">
                  <c:v>140.879407170122</c:v>
                </c:pt>
                <c:pt idx="1221">
                  <c:v>139.652860581105</c:v>
                </c:pt>
                <c:pt idx="1222">
                  <c:v>138.117012360748</c:v>
                </c:pt>
                <c:pt idx="1223">
                  <c:v>137.806624590408</c:v>
                </c:pt>
                <c:pt idx="1224">
                  <c:v>137.829447248094</c:v>
                </c:pt>
                <c:pt idx="1225">
                  <c:v>137.327278194135</c:v>
                </c:pt>
                <c:pt idx="1226">
                  <c:v>137.364059382774</c:v>
                </c:pt>
                <c:pt idx="1227">
                  <c:v>136.787605582661</c:v>
                </c:pt>
                <c:pt idx="1228">
                  <c:v>136.813089503737</c:v>
                </c:pt>
                <c:pt idx="1229">
                  <c:v>136.168571708798</c:v>
                </c:pt>
                <c:pt idx="1230">
                  <c:v>136.199501162501</c:v>
                </c:pt>
                <c:pt idx="1231">
                  <c:v>134.886921994131</c:v>
                </c:pt>
                <c:pt idx="1232">
                  <c:v>133.988444842217</c:v>
                </c:pt>
                <c:pt idx="1233">
                  <c:v>133.018938487178</c:v>
                </c:pt>
                <c:pt idx="1234">
                  <c:v>132.563281654394</c:v>
                </c:pt>
                <c:pt idx="1235">
                  <c:v>132.585029406933</c:v>
                </c:pt>
                <c:pt idx="1236">
                  <c:v>131.435158226003</c:v>
                </c:pt>
                <c:pt idx="1237">
                  <c:v>130.644809315603</c:v>
                </c:pt>
                <c:pt idx="1238">
                  <c:v>130.206727051479</c:v>
                </c:pt>
                <c:pt idx="1239">
                  <c:v>130.218689650091</c:v>
                </c:pt>
                <c:pt idx="1240">
                  <c:v>129.148669785401</c:v>
                </c:pt>
                <c:pt idx="1241">
                  <c:v>128.094872910125</c:v>
                </c:pt>
                <c:pt idx="1242">
                  <c:v>127.666390180834</c:v>
                </c:pt>
                <c:pt idx="1243">
                  <c:v>127.672471339133</c:v>
                </c:pt>
                <c:pt idx="1244">
                  <c:v>127.40821576151</c:v>
                </c:pt>
                <c:pt idx="1245">
                  <c:v>127.403275015488</c:v>
                </c:pt>
                <c:pt idx="1246">
                  <c:v>126.307493012684</c:v>
                </c:pt>
                <c:pt idx="1247">
                  <c:v>125.825284874187</c:v>
                </c:pt>
                <c:pt idx="1248">
                  <c:v>125.78174433416</c:v>
                </c:pt>
                <c:pt idx="1249">
                  <c:v>124.771728979938</c:v>
                </c:pt>
                <c:pt idx="1250">
                  <c:v>123.745863393869</c:v>
                </c:pt>
                <c:pt idx="1251">
                  <c:v>122.867454396116</c:v>
                </c:pt>
                <c:pt idx="1252">
                  <c:v>122.01645855411</c:v>
                </c:pt>
                <c:pt idx="1253">
                  <c:v>121.198011358804</c:v>
                </c:pt>
                <c:pt idx="1254">
                  <c:v>120.825682766872</c:v>
                </c:pt>
                <c:pt idx="1255">
                  <c:v>120.832846574017</c:v>
                </c:pt>
                <c:pt idx="1256">
                  <c:v>120.628121840405</c:v>
                </c:pt>
                <c:pt idx="1257">
                  <c:v>120.625085603067</c:v>
                </c:pt>
                <c:pt idx="1258">
                  <c:v>120.220869862331</c:v>
                </c:pt>
                <c:pt idx="1259">
                  <c:v>120.240834535529</c:v>
                </c:pt>
                <c:pt idx="1260">
                  <c:v>119.869309143412</c:v>
                </c:pt>
                <c:pt idx="1261">
                  <c:v>119.865632020086</c:v>
                </c:pt>
                <c:pt idx="1262">
                  <c:v>119.502200702661</c:v>
                </c:pt>
                <c:pt idx="1263">
                  <c:v>119.482755603031</c:v>
                </c:pt>
                <c:pt idx="1264">
                  <c:v>118.331589873036</c:v>
                </c:pt>
                <c:pt idx="1265">
                  <c:v>118.038569447584</c:v>
                </c:pt>
                <c:pt idx="1266">
                  <c:v>118.05429257825</c:v>
                </c:pt>
                <c:pt idx="1267">
                  <c:v>117.088939331687</c:v>
                </c:pt>
                <c:pt idx="1268">
                  <c:v>116.675381559483</c:v>
                </c:pt>
                <c:pt idx="1269">
                  <c:v>116.360317606943</c:v>
                </c:pt>
                <c:pt idx="1270">
                  <c:v>116.385720173374</c:v>
                </c:pt>
                <c:pt idx="1271">
                  <c:v>115.510463675291</c:v>
                </c:pt>
                <c:pt idx="1272">
                  <c:v>114.68197156125</c:v>
                </c:pt>
                <c:pt idx="1273">
                  <c:v>114.494574413726</c:v>
                </c:pt>
                <c:pt idx="1274">
                  <c:v>114.547724643011</c:v>
                </c:pt>
                <c:pt idx="1275">
                  <c:v>114.321512949235</c:v>
                </c:pt>
                <c:pt idx="1276">
                  <c:v>114.296011395618</c:v>
                </c:pt>
                <c:pt idx="1277">
                  <c:v>113.408035249842</c:v>
                </c:pt>
                <c:pt idx="1278">
                  <c:v>112.780175961862</c:v>
                </c:pt>
                <c:pt idx="1279">
                  <c:v>112.851645265444</c:v>
                </c:pt>
                <c:pt idx="1280">
                  <c:v>112.666406579736</c:v>
                </c:pt>
                <c:pt idx="1281">
                  <c:v>112.58547455688</c:v>
                </c:pt>
                <c:pt idx="1282">
                  <c:v>111.995583472606</c:v>
                </c:pt>
                <c:pt idx="1283">
                  <c:v>111.402144748799</c:v>
                </c:pt>
                <c:pt idx="1284">
                  <c:v>110.867277294825</c:v>
                </c:pt>
                <c:pt idx="1285">
                  <c:v>110.052070383128</c:v>
                </c:pt>
                <c:pt idx="1286">
                  <c:v>109.615261295422</c:v>
                </c:pt>
                <c:pt idx="1287">
                  <c:v>109.358754373099</c:v>
                </c:pt>
                <c:pt idx="1288">
                  <c:v>109.385351324716</c:v>
                </c:pt>
                <c:pt idx="1289">
                  <c:v>108.897249816959</c:v>
                </c:pt>
                <c:pt idx="1290">
                  <c:v>108.939652777965</c:v>
                </c:pt>
                <c:pt idx="1291">
                  <c:v>108.699726751169</c:v>
                </c:pt>
                <c:pt idx="1292">
                  <c:v>108.717184681303</c:v>
                </c:pt>
                <c:pt idx="1293">
                  <c:v>108.439194756586</c:v>
                </c:pt>
                <c:pt idx="1294">
                  <c:v>108.475710223022</c:v>
                </c:pt>
                <c:pt idx="1295">
                  <c:v>108.147787457359</c:v>
                </c:pt>
                <c:pt idx="1296">
                  <c:v>108.169155754485</c:v>
                </c:pt>
                <c:pt idx="1297">
                  <c:v>107.587885458491</c:v>
                </c:pt>
                <c:pt idx="1298">
                  <c:v>107.058775793554</c:v>
                </c:pt>
                <c:pt idx="1299">
                  <c:v>106.542465498854</c:v>
                </c:pt>
                <c:pt idx="1300">
                  <c:v>106.542647688173</c:v>
                </c:pt>
                <c:pt idx="1301">
                  <c:v>106.32416417827</c:v>
                </c:pt>
                <c:pt idx="1302">
                  <c:v>106.314417864629</c:v>
                </c:pt>
                <c:pt idx="1303">
                  <c:v>105.730725962558</c:v>
                </c:pt>
                <c:pt idx="1304">
                  <c:v>105.211487656797</c:v>
                </c:pt>
                <c:pt idx="1305">
                  <c:v>104.955632318821</c:v>
                </c:pt>
                <c:pt idx="1306">
                  <c:v>105.010647931476</c:v>
                </c:pt>
                <c:pt idx="1307">
                  <c:v>104.787835904601</c:v>
                </c:pt>
                <c:pt idx="1308">
                  <c:v>104.822336771791</c:v>
                </c:pt>
                <c:pt idx="1309">
                  <c:v>104.819436533141</c:v>
                </c:pt>
                <c:pt idx="1310">
                  <c:v>104.748033766852</c:v>
                </c:pt>
                <c:pt idx="1311">
                  <c:v>104.834275865175</c:v>
                </c:pt>
                <c:pt idx="1312">
                  <c:v>104.491804797464</c:v>
                </c:pt>
                <c:pt idx="1313">
                  <c:v>104.39863698804</c:v>
                </c:pt>
                <c:pt idx="1314">
                  <c:v>103.756234619116</c:v>
                </c:pt>
                <c:pt idx="1315">
                  <c:v>103.402259833961</c:v>
                </c:pt>
                <c:pt idx="1316">
                  <c:v>103.364442836161</c:v>
                </c:pt>
                <c:pt idx="1317">
                  <c:v>103.316997606352</c:v>
                </c:pt>
                <c:pt idx="1318">
                  <c:v>103.322058170559</c:v>
                </c:pt>
                <c:pt idx="1319">
                  <c:v>103.20307000738</c:v>
                </c:pt>
                <c:pt idx="1320">
                  <c:v>103.178984983004</c:v>
                </c:pt>
                <c:pt idx="1321">
                  <c:v>103.268590065645</c:v>
                </c:pt>
                <c:pt idx="1322">
                  <c:v>103.297477356321</c:v>
                </c:pt>
                <c:pt idx="1323">
                  <c:v>103.202780446375</c:v>
                </c:pt>
                <c:pt idx="1324">
                  <c:v>103.204785153346</c:v>
                </c:pt>
                <c:pt idx="1325">
                  <c:v>103.099248470971</c:v>
                </c:pt>
                <c:pt idx="1326">
                  <c:v>103.098453549962</c:v>
                </c:pt>
                <c:pt idx="1327">
                  <c:v>103.050840124127</c:v>
                </c:pt>
                <c:pt idx="1328">
                  <c:v>103.040893234271</c:v>
                </c:pt>
                <c:pt idx="1329">
                  <c:v>102.704307136741</c:v>
                </c:pt>
                <c:pt idx="1330">
                  <c:v>102.860241249143</c:v>
                </c:pt>
                <c:pt idx="1331">
                  <c:v>102.89467740345</c:v>
                </c:pt>
                <c:pt idx="1332">
                  <c:v>102.713370310656</c:v>
                </c:pt>
                <c:pt idx="1333">
                  <c:v>102.736975214003</c:v>
                </c:pt>
                <c:pt idx="1334">
                  <c:v>102.482556674497</c:v>
                </c:pt>
                <c:pt idx="1335">
                  <c:v>102.677905177793</c:v>
                </c:pt>
                <c:pt idx="1336">
                  <c:v>102.343740989862</c:v>
                </c:pt>
                <c:pt idx="1337">
                  <c:v>102.168795987345</c:v>
                </c:pt>
                <c:pt idx="1338">
                  <c:v>102.221208669027</c:v>
                </c:pt>
                <c:pt idx="1339">
                  <c:v>101.701999263646</c:v>
                </c:pt>
                <c:pt idx="1340">
                  <c:v>101.691529810368</c:v>
                </c:pt>
                <c:pt idx="1341">
                  <c:v>101.261019723906</c:v>
                </c:pt>
                <c:pt idx="1342">
                  <c:v>101.484707826055</c:v>
                </c:pt>
                <c:pt idx="1343">
                  <c:v>101.142769833025</c:v>
                </c:pt>
                <c:pt idx="1344">
                  <c:v>101.245751745075</c:v>
                </c:pt>
                <c:pt idx="1345">
                  <c:v>101.068972815191</c:v>
                </c:pt>
                <c:pt idx="1346">
                  <c:v>101.538161857509</c:v>
                </c:pt>
                <c:pt idx="1347">
                  <c:v>101.235698893199</c:v>
                </c:pt>
                <c:pt idx="1348">
                  <c:v>101.258392056746</c:v>
                </c:pt>
                <c:pt idx="1349">
                  <c:v>101.126926524353</c:v>
                </c:pt>
                <c:pt idx="1350">
                  <c:v>101.193015648276</c:v>
                </c:pt>
                <c:pt idx="1351">
                  <c:v>101.054073383303</c:v>
                </c:pt>
                <c:pt idx="1352">
                  <c:v>101.016652099868</c:v>
                </c:pt>
                <c:pt idx="1353">
                  <c:v>100.925552730028</c:v>
                </c:pt>
                <c:pt idx="1354">
                  <c:v>100.938307581568</c:v>
                </c:pt>
                <c:pt idx="1355">
                  <c:v>100.835138315474</c:v>
                </c:pt>
                <c:pt idx="1356">
                  <c:v>100.869295633854</c:v>
                </c:pt>
                <c:pt idx="1357">
                  <c:v>100.751980599464</c:v>
                </c:pt>
                <c:pt idx="1358">
                  <c:v>100.756958264757</c:v>
                </c:pt>
                <c:pt idx="1359">
                  <c:v>100.645229215754</c:v>
                </c:pt>
                <c:pt idx="1360">
                  <c:v>100.767483708037</c:v>
                </c:pt>
                <c:pt idx="1361">
                  <c:v>100.475099278543</c:v>
                </c:pt>
                <c:pt idx="1362">
                  <c:v>100.508543049525</c:v>
                </c:pt>
                <c:pt idx="1363">
                  <c:v>100.567402543182</c:v>
                </c:pt>
                <c:pt idx="1364">
                  <c:v>100.557730480614</c:v>
                </c:pt>
                <c:pt idx="1365">
                  <c:v>100.670998924075</c:v>
                </c:pt>
                <c:pt idx="1366">
                  <c:v>100.738577192563</c:v>
                </c:pt>
                <c:pt idx="1367">
                  <c:v>100.41347160616</c:v>
                </c:pt>
                <c:pt idx="1368">
                  <c:v>100.386270176923</c:v>
                </c:pt>
                <c:pt idx="1369">
                  <c:v>100.474947506846</c:v>
                </c:pt>
                <c:pt idx="1370">
                  <c:v>100.442788149565</c:v>
                </c:pt>
                <c:pt idx="1371">
                  <c:v>100.939066861109</c:v>
                </c:pt>
                <c:pt idx="1372">
                  <c:v>100.837003532256</c:v>
                </c:pt>
                <c:pt idx="1373">
                  <c:v>101.316355542077</c:v>
                </c:pt>
                <c:pt idx="1374">
                  <c:v>100.971018045527</c:v>
                </c:pt>
                <c:pt idx="1375">
                  <c:v>101.147412150911</c:v>
                </c:pt>
                <c:pt idx="1376">
                  <c:v>101.315154863676</c:v>
                </c:pt>
                <c:pt idx="1377">
                  <c:v>100.749998517826</c:v>
                </c:pt>
                <c:pt idx="1378">
                  <c:v>101.301023267307</c:v>
                </c:pt>
                <c:pt idx="1379">
                  <c:v>101.181774263769</c:v>
                </c:pt>
                <c:pt idx="1380">
                  <c:v>101.151187701869</c:v>
                </c:pt>
                <c:pt idx="1381">
                  <c:v>101.27099656784</c:v>
                </c:pt>
                <c:pt idx="1382">
                  <c:v>101.197333002805</c:v>
                </c:pt>
                <c:pt idx="1383">
                  <c:v>101.054463954426</c:v>
                </c:pt>
                <c:pt idx="1384">
                  <c:v>101.102559807069</c:v>
                </c:pt>
                <c:pt idx="1385">
                  <c:v>101.117074662827</c:v>
                </c:pt>
                <c:pt idx="1386">
                  <c:v>101.049107556122</c:v>
                </c:pt>
                <c:pt idx="1387">
                  <c:v>101.109588651248</c:v>
                </c:pt>
                <c:pt idx="1388">
                  <c:v>101.020547677776</c:v>
                </c:pt>
                <c:pt idx="1389">
                  <c:v>101.063781622548</c:v>
                </c:pt>
                <c:pt idx="1390">
                  <c:v>100.979585452585</c:v>
                </c:pt>
                <c:pt idx="1391">
                  <c:v>101.192922670704</c:v>
                </c:pt>
                <c:pt idx="1392">
                  <c:v>101.043733197641</c:v>
                </c:pt>
                <c:pt idx="1393">
                  <c:v>101.125487179614</c:v>
                </c:pt>
                <c:pt idx="1394">
                  <c:v>100.961412503535</c:v>
                </c:pt>
                <c:pt idx="1395">
                  <c:v>100.804099661571</c:v>
                </c:pt>
                <c:pt idx="1396">
                  <c:v>100.914046886299</c:v>
                </c:pt>
                <c:pt idx="1397">
                  <c:v>100.950468237353</c:v>
                </c:pt>
                <c:pt idx="1398">
                  <c:v>101.056585701121</c:v>
                </c:pt>
                <c:pt idx="1399">
                  <c:v>101.367287642742</c:v>
                </c:pt>
                <c:pt idx="1400">
                  <c:v>100.977724670863</c:v>
                </c:pt>
                <c:pt idx="1401">
                  <c:v>101.005388634468</c:v>
                </c:pt>
                <c:pt idx="1402">
                  <c:v>100.860694725852</c:v>
                </c:pt>
                <c:pt idx="1403">
                  <c:v>100.892618756105</c:v>
                </c:pt>
                <c:pt idx="1404">
                  <c:v>100.806272381785</c:v>
                </c:pt>
                <c:pt idx="1405">
                  <c:v>100.764480784218</c:v>
                </c:pt>
                <c:pt idx="1406">
                  <c:v>100.56971092353</c:v>
                </c:pt>
                <c:pt idx="1407">
                  <c:v>100.792062482189</c:v>
                </c:pt>
                <c:pt idx="1408">
                  <c:v>100.554662858753</c:v>
                </c:pt>
                <c:pt idx="1409">
                  <c:v>100.782877865148</c:v>
                </c:pt>
                <c:pt idx="1410">
                  <c:v>100.636441807836</c:v>
                </c:pt>
                <c:pt idx="1411">
                  <c:v>100.800123312756</c:v>
                </c:pt>
                <c:pt idx="1412">
                  <c:v>100.852298744541</c:v>
                </c:pt>
                <c:pt idx="1413">
                  <c:v>100.779268311928</c:v>
                </c:pt>
                <c:pt idx="1414">
                  <c:v>100.92455351774</c:v>
                </c:pt>
                <c:pt idx="1415">
                  <c:v>100.783054350779</c:v>
                </c:pt>
                <c:pt idx="1416">
                  <c:v>100.986461298337</c:v>
                </c:pt>
                <c:pt idx="1417">
                  <c:v>100.973823046787</c:v>
                </c:pt>
                <c:pt idx="1418">
                  <c:v>101.057610482471</c:v>
                </c:pt>
                <c:pt idx="1419">
                  <c:v>100.991718290493</c:v>
                </c:pt>
                <c:pt idx="1420">
                  <c:v>101.096494447193</c:v>
                </c:pt>
                <c:pt idx="1421">
                  <c:v>101.110264980977</c:v>
                </c:pt>
                <c:pt idx="1422">
                  <c:v>101.041005063788</c:v>
                </c:pt>
                <c:pt idx="1423">
                  <c:v>101.030758651975</c:v>
                </c:pt>
                <c:pt idx="1424">
                  <c:v>101.047534889036</c:v>
                </c:pt>
                <c:pt idx="1425">
                  <c:v>101.014866203269</c:v>
                </c:pt>
                <c:pt idx="1426">
                  <c:v>101.090783883879</c:v>
                </c:pt>
                <c:pt idx="1427">
                  <c:v>101.070839290982</c:v>
                </c:pt>
                <c:pt idx="1428">
                  <c:v>101.098346821985</c:v>
                </c:pt>
                <c:pt idx="1429">
                  <c:v>101.116561597807</c:v>
                </c:pt>
                <c:pt idx="1430">
                  <c:v>101.107780160849</c:v>
                </c:pt>
                <c:pt idx="1431">
                  <c:v>101.136658085391</c:v>
                </c:pt>
                <c:pt idx="1432">
                  <c:v>101.129844200868</c:v>
                </c:pt>
                <c:pt idx="1433">
                  <c:v>101.115513377644</c:v>
                </c:pt>
                <c:pt idx="1434">
                  <c:v>100.964330619922</c:v>
                </c:pt>
                <c:pt idx="1435">
                  <c:v>101.039979852137</c:v>
                </c:pt>
                <c:pt idx="1436">
                  <c:v>100.953665720065</c:v>
                </c:pt>
                <c:pt idx="1437">
                  <c:v>101.028117058641</c:v>
                </c:pt>
                <c:pt idx="1438">
                  <c:v>100.908856238294</c:v>
                </c:pt>
                <c:pt idx="1439">
                  <c:v>100.955400041825</c:v>
                </c:pt>
                <c:pt idx="1440">
                  <c:v>101.083193533204</c:v>
                </c:pt>
                <c:pt idx="1441">
                  <c:v>100.972477446275</c:v>
                </c:pt>
                <c:pt idx="1442">
                  <c:v>101.153068844213</c:v>
                </c:pt>
                <c:pt idx="1443">
                  <c:v>101.046654461785</c:v>
                </c:pt>
                <c:pt idx="1444">
                  <c:v>101.110375334102</c:v>
                </c:pt>
                <c:pt idx="1445">
                  <c:v>101.037146568437</c:v>
                </c:pt>
                <c:pt idx="1446">
                  <c:v>101.054923805197</c:v>
                </c:pt>
                <c:pt idx="1447">
                  <c:v>100.956459396887</c:v>
                </c:pt>
                <c:pt idx="1448">
                  <c:v>100.914158673188</c:v>
                </c:pt>
                <c:pt idx="1449">
                  <c:v>101.02839744524</c:v>
                </c:pt>
                <c:pt idx="1450">
                  <c:v>101.05665224898</c:v>
                </c:pt>
                <c:pt idx="1451">
                  <c:v>101.07578529384</c:v>
                </c:pt>
                <c:pt idx="1452">
                  <c:v>100.978832491056</c:v>
                </c:pt>
                <c:pt idx="1453">
                  <c:v>101.015168789732</c:v>
                </c:pt>
                <c:pt idx="1454">
                  <c:v>101.179136956428</c:v>
                </c:pt>
                <c:pt idx="1455">
                  <c:v>101.150885003361</c:v>
                </c:pt>
                <c:pt idx="1456">
                  <c:v>100.832160137214</c:v>
                </c:pt>
                <c:pt idx="1457">
                  <c:v>101.020410470775</c:v>
                </c:pt>
                <c:pt idx="1458">
                  <c:v>101.012610497085</c:v>
                </c:pt>
                <c:pt idx="1459">
                  <c:v>101.029784436279</c:v>
                </c:pt>
                <c:pt idx="1460">
                  <c:v>101.030682011768</c:v>
                </c:pt>
                <c:pt idx="1461">
                  <c:v>100.995075077477</c:v>
                </c:pt>
                <c:pt idx="1462">
                  <c:v>101.019827156616</c:v>
                </c:pt>
                <c:pt idx="1463">
                  <c:v>100.959908110345</c:v>
                </c:pt>
                <c:pt idx="1464">
                  <c:v>100.983946114837</c:v>
                </c:pt>
                <c:pt idx="1465">
                  <c:v>101.014344388407</c:v>
                </c:pt>
                <c:pt idx="1466">
                  <c:v>101.009250167598</c:v>
                </c:pt>
                <c:pt idx="1467">
                  <c:v>100.977311461891</c:v>
                </c:pt>
                <c:pt idx="1468">
                  <c:v>100.958464860534</c:v>
                </c:pt>
                <c:pt idx="1469">
                  <c:v>100.958718336384</c:v>
                </c:pt>
                <c:pt idx="1470">
                  <c:v>100.992259967935</c:v>
                </c:pt>
                <c:pt idx="1471">
                  <c:v>100.923314356917</c:v>
                </c:pt>
                <c:pt idx="1472">
                  <c:v>100.880680229676</c:v>
                </c:pt>
                <c:pt idx="1473">
                  <c:v>100.892076334868</c:v>
                </c:pt>
                <c:pt idx="1474">
                  <c:v>100.873069354614</c:v>
                </c:pt>
                <c:pt idx="1475">
                  <c:v>100.939344981763</c:v>
                </c:pt>
                <c:pt idx="1476">
                  <c:v>100.941185962512</c:v>
                </c:pt>
                <c:pt idx="1477">
                  <c:v>100.914762427315</c:v>
                </c:pt>
                <c:pt idx="1478">
                  <c:v>100.991499802015</c:v>
                </c:pt>
                <c:pt idx="1479">
                  <c:v>101.022985311817</c:v>
                </c:pt>
                <c:pt idx="1480">
                  <c:v>100.995854451048</c:v>
                </c:pt>
                <c:pt idx="1481">
                  <c:v>100.98839911547</c:v>
                </c:pt>
                <c:pt idx="1482">
                  <c:v>100.986648425602</c:v>
                </c:pt>
                <c:pt idx="1483">
                  <c:v>100.907675726204</c:v>
                </c:pt>
                <c:pt idx="1484">
                  <c:v>100.966738195504</c:v>
                </c:pt>
                <c:pt idx="1485">
                  <c:v>101.026804680456</c:v>
                </c:pt>
                <c:pt idx="1486">
                  <c:v>101.019668665835</c:v>
                </c:pt>
                <c:pt idx="1487">
                  <c:v>100.945060707478</c:v>
                </c:pt>
                <c:pt idx="1488">
                  <c:v>100.94013599211</c:v>
                </c:pt>
                <c:pt idx="1489">
                  <c:v>100.914143975268</c:v>
                </c:pt>
                <c:pt idx="1490">
                  <c:v>100.897132010393</c:v>
                </c:pt>
                <c:pt idx="1491">
                  <c:v>100.886123852148</c:v>
                </c:pt>
                <c:pt idx="1492">
                  <c:v>100.90125499266</c:v>
                </c:pt>
                <c:pt idx="1493">
                  <c:v>100.880756476195</c:v>
                </c:pt>
                <c:pt idx="1494">
                  <c:v>100.943056496337</c:v>
                </c:pt>
                <c:pt idx="1495">
                  <c:v>100.927813401227</c:v>
                </c:pt>
                <c:pt idx="1496">
                  <c:v>100.975461927368</c:v>
                </c:pt>
                <c:pt idx="1497">
                  <c:v>100.952044831976</c:v>
                </c:pt>
                <c:pt idx="1498">
                  <c:v>100.880311180218</c:v>
                </c:pt>
                <c:pt idx="1499">
                  <c:v>100.876858100994</c:v>
                </c:pt>
                <c:pt idx="1500">
                  <c:v>100.890105528451</c:v>
                </c:pt>
                <c:pt idx="1501">
                  <c:v>100.826700897127</c:v>
                </c:pt>
                <c:pt idx="1502">
                  <c:v>100.818234619529</c:v>
                </c:pt>
                <c:pt idx="1503">
                  <c:v>100.81871638517</c:v>
                </c:pt>
                <c:pt idx="1504">
                  <c:v>100.905257760952</c:v>
                </c:pt>
                <c:pt idx="1505">
                  <c:v>100.846433709289</c:v>
                </c:pt>
                <c:pt idx="1506">
                  <c:v>100.745851288095</c:v>
                </c:pt>
                <c:pt idx="1507">
                  <c:v>100.837329864302</c:v>
                </c:pt>
                <c:pt idx="1508">
                  <c:v>100.76418674203</c:v>
                </c:pt>
                <c:pt idx="1509">
                  <c:v>100.803583112011</c:v>
                </c:pt>
                <c:pt idx="1510">
                  <c:v>100.848426269995</c:v>
                </c:pt>
                <c:pt idx="1511">
                  <c:v>100.83232191999</c:v>
                </c:pt>
                <c:pt idx="1512">
                  <c:v>100.774233152924</c:v>
                </c:pt>
                <c:pt idx="1513">
                  <c:v>100.877840013383</c:v>
                </c:pt>
                <c:pt idx="1514">
                  <c:v>100.934832620809</c:v>
                </c:pt>
                <c:pt idx="1515">
                  <c:v>100.868408966518</c:v>
                </c:pt>
                <c:pt idx="1516">
                  <c:v>100.82552621326</c:v>
                </c:pt>
                <c:pt idx="1517">
                  <c:v>100.81727387356</c:v>
                </c:pt>
                <c:pt idx="1518">
                  <c:v>100.883595795461</c:v>
                </c:pt>
                <c:pt idx="1519">
                  <c:v>100.822297744582</c:v>
                </c:pt>
                <c:pt idx="1520">
                  <c:v>100.833916998072</c:v>
                </c:pt>
                <c:pt idx="1521">
                  <c:v>100.807749982776</c:v>
                </c:pt>
                <c:pt idx="1522">
                  <c:v>100.86819114997</c:v>
                </c:pt>
                <c:pt idx="1523">
                  <c:v>100.857386316828</c:v>
                </c:pt>
                <c:pt idx="1524">
                  <c:v>100.833505267021</c:v>
                </c:pt>
                <c:pt idx="1525">
                  <c:v>100.839298265097</c:v>
                </c:pt>
                <c:pt idx="1526">
                  <c:v>100.847310099566</c:v>
                </c:pt>
                <c:pt idx="1527">
                  <c:v>100.81759584327</c:v>
                </c:pt>
                <c:pt idx="1528">
                  <c:v>100.827876295648</c:v>
                </c:pt>
                <c:pt idx="1529">
                  <c:v>100.853406463748</c:v>
                </c:pt>
                <c:pt idx="1530">
                  <c:v>100.84236179424</c:v>
                </c:pt>
                <c:pt idx="1531">
                  <c:v>100.862128345437</c:v>
                </c:pt>
                <c:pt idx="1532">
                  <c:v>100.877242821019</c:v>
                </c:pt>
                <c:pt idx="1533">
                  <c:v>100.822422883187</c:v>
                </c:pt>
                <c:pt idx="1534">
                  <c:v>100.837642754952</c:v>
                </c:pt>
                <c:pt idx="1535">
                  <c:v>100.837768318976</c:v>
                </c:pt>
                <c:pt idx="1536">
                  <c:v>100.850634003441</c:v>
                </c:pt>
                <c:pt idx="1537">
                  <c:v>100.819893760793</c:v>
                </c:pt>
                <c:pt idx="1538">
                  <c:v>100.828858775561</c:v>
                </c:pt>
                <c:pt idx="1539">
                  <c:v>100.845713956505</c:v>
                </c:pt>
                <c:pt idx="1540">
                  <c:v>100.805767879944</c:v>
                </c:pt>
                <c:pt idx="1541">
                  <c:v>100.847886754706</c:v>
                </c:pt>
                <c:pt idx="1542">
                  <c:v>100.86606929282</c:v>
                </c:pt>
                <c:pt idx="1543">
                  <c:v>100.8593456287</c:v>
                </c:pt>
                <c:pt idx="1544">
                  <c:v>100.858050975</c:v>
                </c:pt>
                <c:pt idx="1545">
                  <c:v>100.855688733543</c:v>
                </c:pt>
                <c:pt idx="1546">
                  <c:v>100.881664549916</c:v>
                </c:pt>
                <c:pt idx="1547">
                  <c:v>100.853987985627</c:v>
                </c:pt>
                <c:pt idx="1548">
                  <c:v>100.870394111043</c:v>
                </c:pt>
                <c:pt idx="1549">
                  <c:v>100.89470946892</c:v>
                </c:pt>
                <c:pt idx="1550">
                  <c:v>100.866701893064</c:v>
                </c:pt>
                <c:pt idx="1551">
                  <c:v>100.830643546347</c:v>
                </c:pt>
                <c:pt idx="1552">
                  <c:v>100.861510234243</c:v>
                </c:pt>
                <c:pt idx="1553">
                  <c:v>100.900531028407</c:v>
                </c:pt>
                <c:pt idx="1554">
                  <c:v>100.88059873437</c:v>
                </c:pt>
                <c:pt idx="1555">
                  <c:v>100.847375806157</c:v>
                </c:pt>
                <c:pt idx="1556">
                  <c:v>100.857875980563</c:v>
                </c:pt>
                <c:pt idx="1557">
                  <c:v>100.836785189583</c:v>
                </c:pt>
                <c:pt idx="1558">
                  <c:v>100.834069216651</c:v>
                </c:pt>
                <c:pt idx="1559">
                  <c:v>100.834672654577</c:v>
                </c:pt>
                <c:pt idx="1560">
                  <c:v>100.843533310126</c:v>
                </c:pt>
                <c:pt idx="1561">
                  <c:v>100.816340011685</c:v>
                </c:pt>
                <c:pt idx="1562">
                  <c:v>100.801294442174</c:v>
                </c:pt>
                <c:pt idx="1563">
                  <c:v>100.818205768371</c:v>
                </c:pt>
                <c:pt idx="1564">
                  <c:v>100.841308538447</c:v>
                </c:pt>
                <c:pt idx="1565">
                  <c:v>100.838726230245</c:v>
                </c:pt>
                <c:pt idx="1566">
                  <c:v>100.844846272254</c:v>
                </c:pt>
                <c:pt idx="1567">
                  <c:v>100.864169617412</c:v>
                </c:pt>
                <c:pt idx="1568">
                  <c:v>100.862343000537</c:v>
                </c:pt>
                <c:pt idx="1569">
                  <c:v>100.88844301967</c:v>
                </c:pt>
                <c:pt idx="1570">
                  <c:v>100.864876747519</c:v>
                </c:pt>
                <c:pt idx="1571">
                  <c:v>100.813233753763</c:v>
                </c:pt>
                <c:pt idx="1572">
                  <c:v>100.844643128348</c:v>
                </c:pt>
                <c:pt idx="1573">
                  <c:v>100.871639506413</c:v>
                </c:pt>
                <c:pt idx="1574">
                  <c:v>100.862112215354</c:v>
                </c:pt>
                <c:pt idx="1575">
                  <c:v>100.848970971274</c:v>
                </c:pt>
                <c:pt idx="1576">
                  <c:v>100.849135446975</c:v>
                </c:pt>
                <c:pt idx="1577">
                  <c:v>100.884761572535</c:v>
                </c:pt>
                <c:pt idx="1578">
                  <c:v>100.863195872775</c:v>
                </c:pt>
                <c:pt idx="1579">
                  <c:v>100.863004012811</c:v>
                </c:pt>
                <c:pt idx="1580">
                  <c:v>100.84607140512</c:v>
                </c:pt>
                <c:pt idx="1581">
                  <c:v>100.908789863538</c:v>
                </c:pt>
                <c:pt idx="1582">
                  <c:v>100.871269492239</c:v>
                </c:pt>
                <c:pt idx="1583">
                  <c:v>100.879159657441</c:v>
                </c:pt>
                <c:pt idx="1584">
                  <c:v>100.86803921234</c:v>
                </c:pt>
                <c:pt idx="1585">
                  <c:v>100.854253926859</c:v>
                </c:pt>
                <c:pt idx="1586">
                  <c:v>100.868534017284</c:v>
                </c:pt>
                <c:pt idx="1587">
                  <c:v>100.856145794879</c:v>
                </c:pt>
                <c:pt idx="1588">
                  <c:v>100.870698050569</c:v>
                </c:pt>
                <c:pt idx="1589">
                  <c:v>100.844153573689</c:v>
                </c:pt>
                <c:pt idx="1590">
                  <c:v>100.864842006011</c:v>
                </c:pt>
                <c:pt idx="1591">
                  <c:v>100.872127091697</c:v>
                </c:pt>
                <c:pt idx="1592">
                  <c:v>100.860933465591</c:v>
                </c:pt>
                <c:pt idx="1593">
                  <c:v>100.889624703147</c:v>
                </c:pt>
                <c:pt idx="1594">
                  <c:v>100.866531601519</c:v>
                </c:pt>
                <c:pt idx="1595">
                  <c:v>100.834013931564</c:v>
                </c:pt>
                <c:pt idx="1596">
                  <c:v>100.85852146974</c:v>
                </c:pt>
                <c:pt idx="1597">
                  <c:v>100.816926683039</c:v>
                </c:pt>
                <c:pt idx="1598">
                  <c:v>100.828681423723</c:v>
                </c:pt>
                <c:pt idx="1599">
                  <c:v>100.818466531864</c:v>
                </c:pt>
                <c:pt idx="1600">
                  <c:v>100.842544347502</c:v>
                </c:pt>
                <c:pt idx="1601">
                  <c:v>100.792479684347</c:v>
                </c:pt>
                <c:pt idx="1602">
                  <c:v>100.78035051379</c:v>
                </c:pt>
                <c:pt idx="1603">
                  <c:v>100.788544731597</c:v>
                </c:pt>
                <c:pt idx="1604">
                  <c:v>100.7963097408</c:v>
                </c:pt>
                <c:pt idx="1605">
                  <c:v>100.757236469811</c:v>
                </c:pt>
                <c:pt idx="1606">
                  <c:v>100.776641506224</c:v>
                </c:pt>
                <c:pt idx="1607">
                  <c:v>100.749322912216</c:v>
                </c:pt>
                <c:pt idx="1608">
                  <c:v>100.738748954288</c:v>
                </c:pt>
                <c:pt idx="1609">
                  <c:v>100.762123802553</c:v>
                </c:pt>
                <c:pt idx="1610">
                  <c:v>100.738951949673</c:v>
                </c:pt>
                <c:pt idx="1611">
                  <c:v>100.740065534093</c:v>
                </c:pt>
                <c:pt idx="1612">
                  <c:v>100.753097258572</c:v>
                </c:pt>
                <c:pt idx="1613">
                  <c:v>100.746126607766</c:v>
                </c:pt>
                <c:pt idx="1614">
                  <c:v>100.730394477964</c:v>
                </c:pt>
                <c:pt idx="1615">
                  <c:v>100.755248640499</c:v>
                </c:pt>
                <c:pt idx="1616">
                  <c:v>100.773826929099</c:v>
                </c:pt>
                <c:pt idx="1617">
                  <c:v>100.743201145724</c:v>
                </c:pt>
                <c:pt idx="1618">
                  <c:v>100.756010405231</c:v>
                </c:pt>
                <c:pt idx="1619">
                  <c:v>100.752381469397</c:v>
                </c:pt>
                <c:pt idx="1620">
                  <c:v>100.755021908081</c:v>
                </c:pt>
                <c:pt idx="1621">
                  <c:v>100.775082570601</c:v>
                </c:pt>
                <c:pt idx="1622">
                  <c:v>100.767750290383</c:v>
                </c:pt>
                <c:pt idx="1623">
                  <c:v>100.76892862705</c:v>
                </c:pt>
                <c:pt idx="1624">
                  <c:v>100.766089019749</c:v>
                </c:pt>
                <c:pt idx="1625">
                  <c:v>100.804926880821</c:v>
                </c:pt>
                <c:pt idx="1626">
                  <c:v>100.780131594255</c:v>
                </c:pt>
                <c:pt idx="1627">
                  <c:v>100.826857095942</c:v>
                </c:pt>
                <c:pt idx="1628">
                  <c:v>100.823480869425</c:v>
                </c:pt>
                <c:pt idx="1629">
                  <c:v>100.880486696125</c:v>
                </c:pt>
                <c:pt idx="1630">
                  <c:v>100.83853494413</c:v>
                </c:pt>
                <c:pt idx="1631">
                  <c:v>100.82115231056</c:v>
                </c:pt>
                <c:pt idx="1632">
                  <c:v>100.822261370091</c:v>
                </c:pt>
                <c:pt idx="1633">
                  <c:v>100.839319057154</c:v>
                </c:pt>
                <c:pt idx="1634">
                  <c:v>100.812388726989</c:v>
                </c:pt>
                <c:pt idx="1635">
                  <c:v>100.811257148408</c:v>
                </c:pt>
                <c:pt idx="1636">
                  <c:v>100.80690312562</c:v>
                </c:pt>
                <c:pt idx="1637">
                  <c:v>100.805586887187</c:v>
                </c:pt>
                <c:pt idx="1638">
                  <c:v>100.83173603229</c:v>
                </c:pt>
                <c:pt idx="1639">
                  <c:v>100.872900992355</c:v>
                </c:pt>
                <c:pt idx="1640">
                  <c:v>100.882287480532</c:v>
                </c:pt>
                <c:pt idx="1641">
                  <c:v>100.86444760779</c:v>
                </c:pt>
                <c:pt idx="1642">
                  <c:v>100.893592786036</c:v>
                </c:pt>
                <c:pt idx="1643">
                  <c:v>100.850275680824</c:v>
                </c:pt>
                <c:pt idx="1644">
                  <c:v>100.86437822377</c:v>
                </c:pt>
                <c:pt idx="1645">
                  <c:v>100.847138541747</c:v>
                </c:pt>
                <c:pt idx="1646">
                  <c:v>100.873281432962</c:v>
                </c:pt>
                <c:pt idx="1647">
                  <c:v>100.846673688684</c:v>
                </c:pt>
                <c:pt idx="1648">
                  <c:v>100.850293418158</c:v>
                </c:pt>
                <c:pt idx="1649">
                  <c:v>100.836509818953</c:v>
                </c:pt>
                <c:pt idx="1650">
                  <c:v>100.84692522563</c:v>
                </c:pt>
                <c:pt idx="1651">
                  <c:v>100.848585122193</c:v>
                </c:pt>
                <c:pt idx="1652">
                  <c:v>100.834374864265</c:v>
                </c:pt>
                <c:pt idx="1653">
                  <c:v>100.874578878558</c:v>
                </c:pt>
                <c:pt idx="1654">
                  <c:v>100.832616097699</c:v>
                </c:pt>
                <c:pt idx="1655">
                  <c:v>100.836699993024</c:v>
                </c:pt>
                <c:pt idx="1656">
                  <c:v>100.840131984364</c:v>
                </c:pt>
                <c:pt idx="1657">
                  <c:v>100.850204198975</c:v>
                </c:pt>
                <c:pt idx="1658">
                  <c:v>100.852000751392</c:v>
                </c:pt>
                <c:pt idx="1659">
                  <c:v>100.824269294758</c:v>
                </c:pt>
                <c:pt idx="1660">
                  <c:v>100.872263991069</c:v>
                </c:pt>
                <c:pt idx="1661">
                  <c:v>100.878636871023</c:v>
                </c:pt>
                <c:pt idx="1662">
                  <c:v>100.849319470473</c:v>
                </c:pt>
                <c:pt idx="1663">
                  <c:v>100.859885932715</c:v>
                </c:pt>
                <c:pt idx="1664">
                  <c:v>100.871293556717</c:v>
                </c:pt>
                <c:pt idx="1665">
                  <c:v>100.803577570449</c:v>
                </c:pt>
                <c:pt idx="1666">
                  <c:v>100.839350264613</c:v>
                </c:pt>
                <c:pt idx="1667">
                  <c:v>100.815532904711</c:v>
                </c:pt>
                <c:pt idx="1668">
                  <c:v>100.857444789062</c:v>
                </c:pt>
                <c:pt idx="1669">
                  <c:v>100.833413909571</c:v>
                </c:pt>
                <c:pt idx="1670">
                  <c:v>100.854479851658</c:v>
                </c:pt>
                <c:pt idx="1671">
                  <c:v>100.829817497807</c:v>
                </c:pt>
                <c:pt idx="1672">
                  <c:v>100.833474298804</c:v>
                </c:pt>
                <c:pt idx="1673">
                  <c:v>100.830194536688</c:v>
                </c:pt>
                <c:pt idx="1674">
                  <c:v>100.849866485684</c:v>
                </c:pt>
                <c:pt idx="1675">
                  <c:v>100.830398152806</c:v>
                </c:pt>
                <c:pt idx="1676">
                  <c:v>100.845932818471</c:v>
                </c:pt>
                <c:pt idx="1677">
                  <c:v>100.824378975707</c:v>
                </c:pt>
                <c:pt idx="1678">
                  <c:v>100.831647151126</c:v>
                </c:pt>
                <c:pt idx="1679">
                  <c:v>100.828839751667</c:v>
                </c:pt>
                <c:pt idx="1680">
                  <c:v>100.825108600358</c:v>
                </c:pt>
                <c:pt idx="1681">
                  <c:v>100.826415882338</c:v>
                </c:pt>
                <c:pt idx="1682">
                  <c:v>100.822740126697</c:v>
                </c:pt>
                <c:pt idx="1683">
                  <c:v>100.824021667136</c:v>
                </c:pt>
                <c:pt idx="1684">
                  <c:v>100.792383336458</c:v>
                </c:pt>
                <c:pt idx="1685">
                  <c:v>100.818855841552</c:v>
                </c:pt>
                <c:pt idx="1686">
                  <c:v>100.822053875778</c:v>
                </c:pt>
                <c:pt idx="1687">
                  <c:v>100.829226306993</c:v>
                </c:pt>
                <c:pt idx="1688">
                  <c:v>100.832742717765</c:v>
                </c:pt>
                <c:pt idx="1689">
                  <c:v>100.830287005959</c:v>
                </c:pt>
                <c:pt idx="1690">
                  <c:v>100.81677519119</c:v>
                </c:pt>
                <c:pt idx="1691">
                  <c:v>100.811111662194</c:v>
                </c:pt>
                <c:pt idx="1692">
                  <c:v>100.792399225849</c:v>
                </c:pt>
                <c:pt idx="1693">
                  <c:v>100.828053024427</c:v>
                </c:pt>
                <c:pt idx="1694">
                  <c:v>100.819095954542</c:v>
                </c:pt>
                <c:pt idx="1695">
                  <c:v>100.811482676787</c:v>
                </c:pt>
                <c:pt idx="1696">
                  <c:v>100.831785852804</c:v>
                </c:pt>
                <c:pt idx="1697">
                  <c:v>100.826868310473</c:v>
                </c:pt>
                <c:pt idx="1698">
                  <c:v>100.818386817312</c:v>
                </c:pt>
                <c:pt idx="1699">
                  <c:v>100.836753543116</c:v>
                </c:pt>
                <c:pt idx="1700">
                  <c:v>100.83934732752</c:v>
                </c:pt>
                <c:pt idx="1701">
                  <c:v>100.830278733318</c:v>
                </c:pt>
                <c:pt idx="1702">
                  <c:v>100.847560251793</c:v>
                </c:pt>
                <c:pt idx="1703">
                  <c:v>100.840551929242</c:v>
                </c:pt>
                <c:pt idx="1704">
                  <c:v>100.857640418477</c:v>
                </c:pt>
                <c:pt idx="1705">
                  <c:v>100.861018588908</c:v>
                </c:pt>
                <c:pt idx="1706">
                  <c:v>100.8536420862</c:v>
                </c:pt>
                <c:pt idx="1707">
                  <c:v>100.851608348588</c:v>
                </c:pt>
                <c:pt idx="1708">
                  <c:v>100.84503886454</c:v>
                </c:pt>
                <c:pt idx="1709">
                  <c:v>100.849539973882</c:v>
                </c:pt>
                <c:pt idx="1710">
                  <c:v>100.85266243878</c:v>
                </c:pt>
                <c:pt idx="1711">
                  <c:v>100.854668411317</c:v>
                </c:pt>
                <c:pt idx="1712">
                  <c:v>100.852886865657</c:v>
                </c:pt>
                <c:pt idx="1713">
                  <c:v>100.869294241863</c:v>
                </c:pt>
                <c:pt idx="1714">
                  <c:v>100.848274950327</c:v>
                </c:pt>
                <c:pt idx="1715">
                  <c:v>100.856906692494</c:v>
                </c:pt>
                <c:pt idx="1716">
                  <c:v>100.840887737892</c:v>
                </c:pt>
                <c:pt idx="1717">
                  <c:v>100.85942312433</c:v>
                </c:pt>
                <c:pt idx="1718">
                  <c:v>100.844920874595</c:v>
                </c:pt>
                <c:pt idx="1719">
                  <c:v>100.853368070711</c:v>
                </c:pt>
                <c:pt idx="1720">
                  <c:v>100.842733693</c:v>
                </c:pt>
                <c:pt idx="1721">
                  <c:v>100.839851052142</c:v>
                </c:pt>
                <c:pt idx="1722">
                  <c:v>100.829291249703</c:v>
                </c:pt>
                <c:pt idx="1723">
                  <c:v>100.830384330813</c:v>
                </c:pt>
                <c:pt idx="1724">
                  <c:v>100.851362566814</c:v>
                </c:pt>
                <c:pt idx="1725">
                  <c:v>100.833432202383</c:v>
                </c:pt>
                <c:pt idx="1726">
                  <c:v>100.815470336212</c:v>
                </c:pt>
                <c:pt idx="1727">
                  <c:v>100.837257771195</c:v>
                </c:pt>
                <c:pt idx="1728">
                  <c:v>100.830581855887</c:v>
                </c:pt>
                <c:pt idx="1729">
                  <c:v>100.837085122371</c:v>
                </c:pt>
                <c:pt idx="1730">
                  <c:v>100.828900550369</c:v>
                </c:pt>
                <c:pt idx="1731">
                  <c:v>100.825793043631</c:v>
                </c:pt>
                <c:pt idx="1732">
                  <c:v>100.812337786725</c:v>
                </c:pt>
                <c:pt idx="1733">
                  <c:v>100.829774070754</c:v>
                </c:pt>
                <c:pt idx="1734">
                  <c:v>100.803070125029</c:v>
                </c:pt>
                <c:pt idx="1735">
                  <c:v>100.832614879584</c:v>
                </c:pt>
                <c:pt idx="1736">
                  <c:v>100.815817273955</c:v>
                </c:pt>
                <c:pt idx="1737">
                  <c:v>100.824985872432</c:v>
                </c:pt>
                <c:pt idx="1738">
                  <c:v>100.822333329745</c:v>
                </c:pt>
                <c:pt idx="1739">
                  <c:v>100.827054546072</c:v>
                </c:pt>
                <c:pt idx="1740">
                  <c:v>100.824581195212</c:v>
                </c:pt>
                <c:pt idx="1741">
                  <c:v>100.819760124931</c:v>
                </c:pt>
                <c:pt idx="1742">
                  <c:v>100.819708141007</c:v>
                </c:pt>
                <c:pt idx="1743">
                  <c:v>100.82345553228</c:v>
                </c:pt>
                <c:pt idx="1744">
                  <c:v>100.814575666092</c:v>
                </c:pt>
                <c:pt idx="1745">
                  <c:v>100.813089775628</c:v>
                </c:pt>
                <c:pt idx="1746">
                  <c:v>100.822251413055</c:v>
                </c:pt>
                <c:pt idx="1747">
                  <c:v>100.813570421423</c:v>
                </c:pt>
                <c:pt idx="1748">
                  <c:v>100.812537030494</c:v>
                </c:pt>
                <c:pt idx="1749">
                  <c:v>100.806464625214</c:v>
                </c:pt>
                <c:pt idx="1750">
                  <c:v>100.809049522264</c:v>
                </c:pt>
                <c:pt idx="1751">
                  <c:v>100.819722652066</c:v>
                </c:pt>
                <c:pt idx="1752">
                  <c:v>100.806382785195</c:v>
                </c:pt>
                <c:pt idx="1753">
                  <c:v>100.818539559033</c:v>
                </c:pt>
                <c:pt idx="1754">
                  <c:v>100.812174920041</c:v>
                </c:pt>
                <c:pt idx="1755">
                  <c:v>100.80160281819</c:v>
                </c:pt>
                <c:pt idx="1756">
                  <c:v>100.804962538448</c:v>
                </c:pt>
                <c:pt idx="1757">
                  <c:v>100.814512225957</c:v>
                </c:pt>
                <c:pt idx="1758">
                  <c:v>100.817774434805</c:v>
                </c:pt>
                <c:pt idx="1759">
                  <c:v>100.812332770831</c:v>
                </c:pt>
                <c:pt idx="1760">
                  <c:v>100.812385943442</c:v>
                </c:pt>
                <c:pt idx="1761">
                  <c:v>100.821979256619</c:v>
                </c:pt>
                <c:pt idx="1762">
                  <c:v>100.820526103328</c:v>
                </c:pt>
                <c:pt idx="1763">
                  <c:v>100.82112327699</c:v>
                </c:pt>
                <c:pt idx="1764">
                  <c:v>100.811587972928</c:v>
                </c:pt>
                <c:pt idx="1765">
                  <c:v>100.808512682392</c:v>
                </c:pt>
                <c:pt idx="1766">
                  <c:v>100.811454268055</c:v>
                </c:pt>
                <c:pt idx="1767">
                  <c:v>100.807104253722</c:v>
                </c:pt>
                <c:pt idx="1768">
                  <c:v>100.808238220106</c:v>
                </c:pt>
                <c:pt idx="1769">
                  <c:v>100.803695637921</c:v>
                </c:pt>
                <c:pt idx="1770">
                  <c:v>100.801083520066</c:v>
                </c:pt>
                <c:pt idx="1771">
                  <c:v>100.807049553659</c:v>
                </c:pt>
                <c:pt idx="1772">
                  <c:v>100.80903583453</c:v>
                </c:pt>
                <c:pt idx="1773">
                  <c:v>100.806417464513</c:v>
                </c:pt>
                <c:pt idx="1774">
                  <c:v>100.808999914383</c:v>
                </c:pt>
                <c:pt idx="1775">
                  <c:v>100.797263882327</c:v>
                </c:pt>
                <c:pt idx="1776">
                  <c:v>100.808770274811</c:v>
                </c:pt>
                <c:pt idx="1777">
                  <c:v>100.804038419748</c:v>
                </c:pt>
                <c:pt idx="1778">
                  <c:v>100.799741830594</c:v>
                </c:pt>
                <c:pt idx="1779">
                  <c:v>100.805853935999</c:v>
                </c:pt>
                <c:pt idx="1780">
                  <c:v>100.802513421901</c:v>
                </c:pt>
                <c:pt idx="1781">
                  <c:v>100.815060766616</c:v>
                </c:pt>
                <c:pt idx="1782">
                  <c:v>100.809689996411</c:v>
                </c:pt>
                <c:pt idx="1783">
                  <c:v>100.81038117161</c:v>
                </c:pt>
                <c:pt idx="1784">
                  <c:v>100.809495621997</c:v>
                </c:pt>
                <c:pt idx="1785">
                  <c:v>100.800239844689</c:v>
                </c:pt>
                <c:pt idx="1786">
                  <c:v>100.812689350463</c:v>
                </c:pt>
                <c:pt idx="1787">
                  <c:v>100.813112692773</c:v>
                </c:pt>
                <c:pt idx="1788">
                  <c:v>100.814008218598</c:v>
                </c:pt>
                <c:pt idx="1789">
                  <c:v>100.823014200439</c:v>
                </c:pt>
                <c:pt idx="1790">
                  <c:v>100.815895932281</c:v>
                </c:pt>
                <c:pt idx="1791">
                  <c:v>100.824665692167</c:v>
                </c:pt>
                <c:pt idx="1792">
                  <c:v>100.809612954173</c:v>
                </c:pt>
                <c:pt idx="1793">
                  <c:v>100.816810672161</c:v>
                </c:pt>
                <c:pt idx="1794">
                  <c:v>100.814503964299</c:v>
                </c:pt>
                <c:pt idx="1795">
                  <c:v>100.80503682775</c:v>
                </c:pt>
                <c:pt idx="1796">
                  <c:v>100.801801307907</c:v>
                </c:pt>
                <c:pt idx="1797">
                  <c:v>100.799564906924</c:v>
                </c:pt>
                <c:pt idx="1798">
                  <c:v>100.807242936538</c:v>
                </c:pt>
                <c:pt idx="1799">
                  <c:v>100.80985055471</c:v>
                </c:pt>
                <c:pt idx="1800">
                  <c:v>100.810530793418</c:v>
                </c:pt>
                <c:pt idx="1801">
                  <c:v>100.805880029936</c:v>
                </c:pt>
                <c:pt idx="1802">
                  <c:v>100.805126816974</c:v>
                </c:pt>
                <c:pt idx="1803">
                  <c:v>100.808807794668</c:v>
                </c:pt>
                <c:pt idx="1804">
                  <c:v>100.810219939832</c:v>
                </c:pt>
                <c:pt idx="1805">
                  <c:v>100.806507735998</c:v>
                </c:pt>
                <c:pt idx="1806">
                  <c:v>100.806195731567</c:v>
                </c:pt>
                <c:pt idx="1807">
                  <c:v>100.809093024722</c:v>
                </c:pt>
                <c:pt idx="1808">
                  <c:v>100.804109908249</c:v>
                </c:pt>
                <c:pt idx="1809">
                  <c:v>100.806749748392</c:v>
                </c:pt>
                <c:pt idx="1810">
                  <c:v>100.806027809376</c:v>
                </c:pt>
                <c:pt idx="1811">
                  <c:v>100.795697112521</c:v>
                </c:pt>
                <c:pt idx="1812">
                  <c:v>100.799891826455</c:v>
                </c:pt>
                <c:pt idx="1813">
                  <c:v>100.798334226411</c:v>
                </c:pt>
                <c:pt idx="1814">
                  <c:v>100.792148537265</c:v>
                </c:pt>
                <c:pt idx="1815">
                  <c:v>100.79657498745</c:v>
                </c:pt>
                <c:pt idx="1816">
                  <c:v>100.794444577409</c:v>
                </c:pt>
                <c:pt idx="1817">
                  <c:v>100.794243406018</c:v>
                </c:pt>
                <c:pt idx="1818">
                  <c:v>100.799574017678</c:v>
                </c:pt>
                <c:pt idx="1819">
                  <c:v>100.799426555104</c:v>
                </c:pt>
                <c:pt idx="1820">
                  <c:v>100.800998338605</c:v>
                </c:pt>
                <c:pt idx="1821">
                  <c:v>100.798461708634</c:v>
                </c:pt>
                <c:pt idx="1822">
                  <c:v>100.804970700806</c:v>
                </c:pt>
                <c:pt idx="1823">
                  <c:v>100.798643783454</c:v>
                </c:pt>
                <c:pt idx="1824">
                  <c:v>100.801207999599</c:v>
                </c:pt>
                <c:pt idx="1825">
                  <c:v>100.797252679567</c:v>
                </c:pt>
                <c:pt idx="1826">
                  <c:v>100.797298063434</c:v>
                </c:pt>
                <c:pt idx="1827">
                  <c:v>100.798674025104</c:v>
                </c:pt>
                <c:pt idx="1828">
                  <c:v>100.801128686595</c:v>
                </c:pt>
                <c:pt idx="1829">
                  <c:v>100.801737904205</c:v>
                </c:pt>
                <c:pt idx="1830">
                  <c:v>100.802709425496</c:v>
                </c:pt>
                <c:pt idx="1831">
                  <c:v>100.802746492278</c:v>
                </c:pt>
                <c:pt idx="1832">
                  <c:v>100.801397312537</c:v>
                </c:pt>
                <c:pt idx="1833">
                  <c:v>100.799577450944</c:v>
                </c:pt>
                <c:pt idx="1834">
                  <c:v>100.798345139399</c:v>
                </c:pt>
                <c:pt idx="1835">
                  <c:v>100.798810650416</c:v>
                </c:pt>
                <c:pt idx="1836">
                  <c:v>100.801559217828</c:v>
                </c:pt>
                <c:pt idx="1837">
                  <c:v>100.800160443532</c:v>
                </c:pt>
                <c:pt idx="1838">
                  <c:v>100.806641064329</c:v>
                </c:pt>
                <c:pt idx="1839">
                  <c:v>100.801842292003</c:v>
                </c:pt>
                <c:pt idx="1840">
                  <c:v>100.804409519695</c:v>
                </c:pt>
                <c:pt idx="1841">
                  <c:v>100.800260359306</c:v>
                </c:pt>
                <c:pt idx="1842">
                  <c:v>100.797496605396</c:v>
                </c:pt>
                <c:pt idx="1843">
                  <c:v>100.795834839119</c:v>
                </c:pt>
                <c:pt idx="1844">
                  <c:v>100.799249449188</c:v>
                </c:pt>
                <c:pt idx="1845">
                  <c:v>100.797900154557</c:v>
                </c:pt>
                <c:pt idx="1846">
                  <c:v>100.793542938343</c:v>
                </c:pt>
                <c:pt idx="1847">
                  <c:v>100.79541636665</c:v>
                </c:pt>
                <c:pt idx="1848">
                  <c:v>100.797895773671</c:v>
                </c:pt>
                <c:pt idx="1849">
                  <c:v>100.796918035566</c:v>
                </c:pt>
                <c:pt idx="1850">
                  <c:v>100.797041165487</c:v>
                </c:pt>
                <c:pt idx="1851">
                  <c:v>100.800478954362</c:v>
                </c:pt>
                <c:pt idx="1852">
                  <c:v>100.799357921072</c:v>
                </c:pt>
                <c:pt idx="1853">
                  <c:v>100.800195674696</c:v>
                </c:pt>
                <c:pt idx="1854">
                  <c:v>100.798900159285</c:v>
                </c:pt>
                <c:pt idx="1855">
                  <c:v>100.799185694247</c:v>
                </c:pt>
                <c:pt idx="1856">
                  <c:v>100.795441120988</c:v>
                </c:pt>
                <c:pt idx="1857">
                  <c:v>100.799493348358</c:v>
                </c:pt>
                <c:pt idx="1858">
                  <c:v>100.797557656794</c:v>
                </c:pt>
                <c:pt idx="1859">
                  <c:v>100.800408059193</c:v>
                </c:pt>
                <c:pt idx="1860">
                  <c:v>100.800865260679</c:v>
                </c:pt>
                <c:pt idx="1861">
                  <c:v>100.802521495689</c:v>
                </c:pt>
                <c:pt idx="1862">
                  <c:v>100.802708296289</c:v>
                </c:pt>
                <c:pt idx="1863">
                  <c:v>100.800134802354</c:v>
                </c:pt>
                <c:pt idx="1864">
                  <c:v>100.797663372421</c:v>
                </c:pt>
                <c:pt idx="1865">
                  <c:v>100.802122787564</c:v>
                </c:pt>
                <c:pt idx="1866">
                  <c:v>100.80516003703</c:v>
                </c:pt>
                <c:pt idx="1867">
                  <c:v>100.798074141304</c:v>
                </c:pt>
                <c:pt idx="1868">
                  <c:v>100.802533467153</c:v>
                </c:pt>
                <c:pt idx="1869">
                  <c:v>100.799236105913</c:v>
                </c:pt>
                <c:pt idx="1870">
                  <c:v>100.799684007105</c:v>
                </c:pt>
                <c:pt idx="1871">
                  <c:v>100.802292607699</c:v>
                </c:pt>
                <c:pt idx="1872">
                  <c:v>100.801432705545</c:v>
                </c:pt>
                <c:pt idx="1873">
                  <c:v>100.798769617511</c:v>
                </c:pt>
                <c:pt idx="1874">
                  <c:v>100.799205546806</c:v>
                </c:pt>
                <c:pt idx="1875">
                  <c:v>100.801058780572</c:v>
                </c:pt>
                <c:pt idx="1876">
                  <c:v>100.798321466754</c:v>
                </c:pt>
                <c:pt idx="1877">
                  <c:v>100.803350470654</c:v>
                </c:pt>
                <c:pt idx="1878">
                  <c:v>100.8055188366</c:v>
                </c:pt>
                <c:pt idx="1879">
                  <c:v>100.807203378719</c:v>
                </c:pt>
                <c:pt idx="1880">
                  <c:v>100.806139661711</c:v>
                </c:pt>
                <c:pt idx="1881">
                  <c:v>100.804666376301</c:v>
                </c:pt>
                <c:pt idx="1882">
                  <c:v>100.805275794988</c:v>
                </c:pt>
                <c:pt idx="1883">
                  <c:v>100.804510346244</c:v>
                </c:pt>
                <c:pt idx="1884">
                  <c:v>100.802980982892</c:v>
                </c:pt>
                <c:pt idx="1885">
                  <c:v>100.806408139094</c:v>
                </c:pt>
                <c:pt idx="1886">
                  <c:v>100.805094236253</c:v>
                </c:pt>
                <c:pt idx="1887">
                  <c:v>100.802541432067</c:v>
                </c:pt>
                <c:pt idx="1888">
                  <c:v>100.802863079344</c:v>
                </c:pt>
                <c:pt idx="1889">
                  <c:v>100.802343448912</c:v>
                </c:pt>
                <c:pt idx="1890">
                  <c:v>100.802630044793</c:v>
                </c:pt>
                <c:pt idx="1891">
                  <c:v>100.802772650496</c:v>
                </c:pt>
                <c:pt idx="1892">
                  <c:v>100.803580657226</c:v>
                </c:pt>
                <c:pt idx="1893">
                  <c:v>100.804396011517</c:v>
                </c:pt>
                <c:pt idx="1894">
                  <c:v>100.803121883484</c:v>
                </c:pt>
                <c:pt idx="1895">
                  <c:v>100.805917420153</c:v>
                </c:pt>
                <c:pt idx="1896">
                  <c:v>100.805260440056</c:v>
                </c:pt>
                <c:pt idx="1897">
                  <c:v>100.805692918778</c:v>
                </c:pt>
                <c:pt idx="1898">
                  <c:v>100.806313737804</c:v>
                </c:pt>
                <c:pt idx="1899">
                  <c:v>100.805462646416</c:v>
                </c:pt>
                <c:pt idx="1900">
                  <c:v>100.805184182953</c:v>
                </c:pt>
                <c:pt idx="1901">
                  <c:v>100.80519044664</c:v>
                </c:pt>
                <c:pt idx="1902">
                  <c:v>100.806789460536</c:v>
                </c:pt>
                <c:pt idx="1903">
                  <c:v>100.805996081959</c:v>
                </c:pt>
                <c:pt idx="1904">
                  <c:v>100.804063697835</c:v>
                </c:pt>
                <c:pt idx="1905">
                  <c:v>100.804721447799</c:v>
                </c:pt>
                <c:pt idx="1906">
                  <c:v>100.804488238266</c:v>
                </c:pt>
                <c:pt idx="1907">
                  <c:v>100.806213999968</c:v>
                </c:pt>
                <c:pt idx="1908">
                  <c:v>100.803816000705</c:v>
                </c:pt>
                <c:pt idx="1909">
                  <c:v>100.802278130324</c:v>
                </c:pt>
                <c:pt idx="1910">
                  <c:v>100.801457973403</c:v>
                </c:pt>
                <c:pt idx="1911">
                  <c:v>100.804276029852</c:v>
                </c:pt>
                <c:pt idx="1912">
                  <c:v>100.801300260374</c:v>
                </c:pt>
                <c:pt idx="1913">
                  <c:v>100.799525451717</c:v>
                </c:pt>
                <c:pt idx="1914">
                  <c:v>100.802460260686</c:v>
                </c:pt>
                <c:pt idx="1915">
                  <c:v>100.803418451694</c:v>
                </c:pt>
                <c:pt idx="1916">
                  <c:v>100.801670489226</c:v>
                </c:pt>
                <c:pt idx="1917">
                  <c:v>100.803568657628</c:v>
                </c:pt>
                <c:pt idx="1918">
                  <c:v>100.802627274748</c:v>
                </c:pt>
                <c:pt idx="1919">
                  <c:v>100.804974819548</c:v>
                </c:pt>
                <c:pt idx="1920">
                  <c:v>100.805045891363</c:v>
                </c:pt>
                <c:pt idx="1921">
                  <c:v>100.807052693729</c:v>
                </c:pt>
                <c:pt idx="1922">
                  <c:v>100.805639283704</c:v>
                </c:pt>
                <c:pt idx="1923">
                  <c:v>100.804443398276</c:v>
                </c:pt>
                <c:pt idx="1924">
                  <c:v>100.805490053276</c:v>
                </c:pt>
                <c:pt idx="1925">
                  <c:v>100.803069405262</c:v>
                </c:pt>
                <c:pt idx="1926">
                  <c:v>100.804821417411</c:v>
                </c:pt>
                <c:pt idx="1927">
                  <c:v>100.802811944229</c:v>
                </c:pt>
                <c:pt idx="1928">
                  <c:v>100.803846308826</c:v>
                </c:pt>
                <c:pt idx="1929">
                  <c:v>100.805003381669</c:v>
                </c:pt>
                <c:pt idx="1930">
                  <c:v>100.804435509517</c:v>
                </c:pt>
                <c:pt idx="1931">
                  <c:v>100.805284710472</c:v>
                </c:pt>
                <c:pt idx="1932">
                  <c:v>100.805445859714</c:v>
                </c:pt>
                <c:pt idx="1933">
                  <c:v>100.804645131452</c:v>
                </c:pt>
                <c:pt idx="1934">
                  <c:v>100.805506906258</c:v>
                </c:pt>
                <c:pt idx="1935">
                  <c:v>100.805631463589</c:v>
                </c:pt>
                <c:pt idx="1936">
                  <c:v>100.806502462686</c:v>
                </c:pt>
                <c:pt idx="1937">
                  <c:v>100.807654856042</c:v>
                </c:pt>
                <c:pt idx="1938">
                  <c:v>100.805319636321</c:v>
                </c:pt>
                <c:pt idx="1939">
                  <c:v>100.805606321012</c:v>
                </c:pt>
                <c:pt idx="1940">
                  <c:v>100.803790439612</c:v>
                </c:pt>
                <c:pt idx="1941">
                  <c:v>100.804296638957</c:v>
                </c:pt>
                <c:pt idx="1942">
                  <c:v>100.804673352107</c:v>
                </c:pt>
                <c:pt idx="1943">
                  <c:v>100.80757666577</c:v>
                </c:pt>
                <c:pt idx="1944">
                  <c:v>100.808170293458</c:v>
                </c:pt>
                <c:pt idx="1945">
                  <c:v>100.805691179012</c:v>
                </c:pt>
                <c:pt idx="1946">
                  <c:v>100.807041966917</c:v>
                </c:pt>
                <c:pt idx="1947">
                  <c:v>100.806958955288</c:v>
                </c:pt>
                <c:pt idx="1948">
                  <c:v>100.808005940487</c:v>
                </c:pt>
                <c:pt idx="1949">
                  <c:v>100.80541714051</c:v>
                </c:pt>
                <c:pt idx="1950">
                  <c:v>100.808359442374</c:v>
                </c:pt>
                <c:pt idx="1951">
                  <c:v>100.809271359819</c:v>
                </c:pt>
                <c:pt idx="1952">
                  <c:v>100.807000525831</c:v>
                </c:pt>
                <c:pt idx="1953">
                  <c:v>100.807899548775</c:v>
                </c:pt>
                <c:pt idx="1954">
                  <c:v>100.807451901177</c:v>
                </c:pt>
                <c:pt idx="1955">
                  <c:v>100.808228148992</c:v>
                </c:pt>
                <c:pt idx="1956">
                  <c:v>100.807579864363</c:v>
                </c:pt>
                <c:pt idx="1957">
                  <c:v>100.805587542297</c:v>
                </c:pt>
                <c:pt idx="1958">
                  <c:v>100.804883984717</c:v>
                </c:pt>
                <c:pt idx="1959">
                  <c:v>100.807331642817</c:v>
                </c:pt>
                <c:pt idx="1960">
                  <c:v>100.806155170727</c:v>
                </c:pt>
                <c:pt idx="1961">
                  <c:v>100.805193095537</c:v>
                </c:pt>
                <c:pt idx="1962">
                  <c:v>100.804747610796</c:v>
                </c:pt>
                <c:pt idx="1963">
                  <c:v>100.804777618398</c:v>
                </c:pt>
                <c:pt idx="1964">
                  <c:v>100.804690927481</c:v>
                </c:pt>
                <c:pt idx="1965">
                  <c:v>100.805854259717</c:v>
                </c:pt>
                <c:pt idx="1966">
                  <c:v>100.805126783151</c:v>
                </c:pt>
                <c:pt idx="1967">
                  <c:v>100.805507315007</c:v>
                </c:pt>
                <c:pt idx="1968">
                  <c:v>100.804124740433</c:v>
                </c:pt>
                <c:pt idx="1969">
                  <c:v>100.803586827552</c:v>
                </c:pt>
                <c:pt idx="1970">
                  <c:v>100.803070155606</c:v>
                </c:pt>
                <c:pt idx="1971">
                  <c:v>100.801162443452</c:v>
                </c:pt>
                <c:pt idx="1972">
                  <c:v>100.803328417737</c:v>
                </c:pt>
                <c:pt idx="1973">
                  <c:v>100.803763345726</c:v>
                </c:pt>
                <c:pt idx="1974">
                  <c:v>100.805175011805</c:v>
                </c:pt>
                <c:pt idx="1975">
                  <c:v>100.802590366668</c:v>
                </c:pt>
                <c:pt idx="1976">
                  <c:v>100.804743839288</c:v>
                </c:pt>
                <c:pt idx="1977">
                  <c:v>100.801298780337</c:v>
                </c:pt>
                <c:pt idx="1978">
                  <c:v>100.803679414151</c:v>
                </c:pt>
                <c:pt idx="1979">
                  <c:v>100.803730417211</c:v>
                </c:pt>
                <c:pt idx="1980">
                  <c:v>100.802517848062</c:v>
                </c:pt>
                <c:pt idx="1981">
                  <c:v>100.805116726282</c:v>
                </c:pt>
                <c:pt idx="1982">
                  <c:v>100.80401846335</c:v>
                </c:pt>
                <c:pt idx="1983">
                  <c:v>100.803427879196</c:v>
                </c:pt>
                <c:pt idx="1984">
                  <c:v>100.801967326821</c:v>
                </c:pt>
                <c:pt idx="1985">
                  <c:v>100.803796639957</c:v>
                </c:pt>
                <c:pt idx="1986">
                  <c:v>100.802837086344</c:v>
                </c:pt>
                <c:pt idx="1987">
                  <c:v>100.803486640084</c:v>
                </c:pt>
                <c:pt idx="1988">
                  <c:v>100.803281348846</c:v>
                </c:pt>
                <c:pt idx="1989">
                  <c:v>100.804243382692</c:v>
                </c:pt>
                <c:pt idx="1990">
                  <c:v>100.804261338509</c:v>
                </c:pt>
                <c:pt idx="1991">
                  <c:v>100.80468078169</c:v>
                </c:pt>
                <c:pt idx="1992">
                  <c:v>100.802807894597</c:v>
                </c:pt>
                <c:pt idx="1993">
                  <c:v>100.807111691902</c:v>
                </c:pt>
                <c:pt idx="1994">
                  <c:v>100.802685615017</c:v>
                </c:pt>
                <c:pt idx="1995">
                  <c:v>100.803856189255</c:v>
                </c:pt>
                <c:pt idx="1996">
                  <c:v>100.804639924383</c:v>
                </c:pt>
                <c:pt idx="1997">
                  <c:v>100.803889360395</c:v>
                </c:pt>
                <c:pt idx="1998">
                  <c:v>100.804053234897</c:v>
                </c:pt>
                <c:pt idx="1999">
                  <c:v>100.803730038765</c:v>
                </c:pt>
                <c:pt idx="2000">
                  <c:v>100.802806732235</c:v>
                </c:pt>
                <c:pt idx="2001">
                  <c:v>100.803965298299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6.52223718974365</c:v>
                </c:pt>
                <c:pt idx="2">
                  <c:v>9.40630711806254</c:v>
                </c:pt>
                <c:pt idx="3">
                  <c:v>11.538294487092</c:v>
                </c:pt>
                <c:pt idx="4">
                  <c:v>13.0557743766929</c:v>
                </c:pt>
                <c:pt idx="5">
                  <c:v>14.2416013185645</c:v>
                </c:pt>
                <c:pt idx="6">
                  <c:v>15.2305861519176</c:v>
                </c:pt>
                <c:pt idx="7">
                  <c:v>16.098368031065</c:v>
                </c:pt>
                <c:pt idx="8">
                  <c:v>16.8920914830145</c:v>
                </c:pt>
                <c:pt idx="9">
                  <c:v>17.6434874981552</c:v>
                </c:pt>
                <c:pt idx="10">
                  <c:v>18.3752251693588</c:v>
                </c:pt>
                <c:pt idx="11">
                  <c:v>19.1044049395207</c:v>
                </c:pt>
                <c:pt idx="12">
                  <c:v>19.8445998590899</c:v>
                </c:pt>
                <c:pt idx="13">
                  <c:v>20.6071280179879</c:v>
                </c:pt>
                <c:pt idx="14">
                  <c:v>21.3074784870482</c:v>
                </c:pt>
                <c:pt idx="15">
                  <c:v>21.9331797657475</c:v>
                </c:pt>
                <c:pt idx="16">
                  <c:v>22.5165641846791</c:v>
                </c:pt>
                <c:pt idx="17">
                  <c:v>7.50881507841742</c:v>
                </c:pt>
                <c:pt idx="1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6.56619046061251</c:v>
                </c:pt>
                <c:pt idx="2">
                  <c:v>3.3838521057098</c:v>
                </c:pt>
                <c:pt idx="3">
                  <c:v>2.83696208429531</c:v>
                </c:pt>
                <c:pt idx="4">
                  <c:v>2.30487070143009</c:v>
                </c:pt>
                <c:pt idx="5">
                  <c:v>2.01760131797412</c:v>
                </c:pt>
                <c:pt idx="6">
                  <c:v>1.84525880428227</c:v>
                </c:pt>
                <c:pt idx="7">
                  <c:v>1.73716569137123</c:v>
                </c:pt>
                <c:pt idx="8">
                  <c:v>1.669430532513</c:v>
                </c:pt>
                <c:pt idx="9">
                  <c:v>1.62937878505342</c:v>
                </c:pt>
                <c:pt idx="10">
                  <c:v>1.6096934913991</c:v>
                </c:pt>
                <c:pt idx="11">
                  <c:v>1.60597983735143</c:v>
                </c:pt>
                <c:pt idx="12">
                  <c:v>1.61554429212995</c:v>
                </c:pt>
                <c:pt idx="13">
                  <c:v>1.6367592602598</c:v>
                </c:pt>
                <c:pt idx="14">
                  <c:v>2.47999082212447</c:v>
                </c:pt>
                <c:pt idx="15">
                  <c:v>2.47298704123555</c:v>
                </c:pt>
                <c:pt idx="16">
                  <c:v>2.50091342230946</c:v>
                </c:pt>
                <c:pt idx="17">
                  <c:v>0.953857647578603</c:v>
                </c:pt>
                <c:pt idx="18">
                  <c:v>0.167830237165876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0.0439532708688576</c:v>
                </c:pt>
                <c:pt idx="2">
                  <c:v>0.499782177390911</c:v>
                </c:pt>
                <c:pt idx="3">
                  <c:v>0.704974715265855</c:v>
                </c:pt>
                <c:pt idx="4">
                  <c:v>0.787390811829155</c:v>
                </c:pt>
                <c:pt idx="5">
                  <c:v>0.831774376102511</c:v>
                </c:pt>
                <c:pt idx="6">
                  <c:v>0.856273970929248</c:v>
                </c:pt>
                <c:pt idx="7">
                  <c:v>0.869383812223765</c:v>
                </c:pt>
                <c:pt idx="8">
                  <c:v>0.875707080563513</c:v>
                </c:pt>
                <c:pt idx="9">
                  <c:v>0.877982769912723</c:v>
                </c:pt>
                <c:pt idx="10">
                  <c:v>0.877955820195499</c:v>
                </c:pt>
                <c:pt idx="11">
                  <c:v>0.8768000671895</c:v>
                </c:pt>
                <c:pt idx="12">
                  <c:v>0.875349372560786</c:v>
                </c:pt>
                <c:pt idx="13">
                  <c:v>0.874231101361833</c:v>
                </c:pt>
                <c:pt idx="14">
                  <c:v>1.77964035306414</c:v>
                </c:pt>
                <c:pt idx="15">
                  <c:v>1.84728576253628</c:v>
                </c:pt>
                <c:pt idx="16">
                  <c:v>1.91752900337788</c:v>
                </c:pt>
                <c:pt idx="17">
                  <c:v>15.9616067538402</c:v>
                </c:pt>
                <c:pt idx="18">
                  <c:v>7.67664531558328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12.6839498424428</c:v>
                </c:pt>
                <c:pt idx="2">
                  <c:v>15.0234673257503</c:v>
                </c:pt>
                <c:pt idx="3">
                  <c:v>16.5403026513165</c:v>
                </c:pt>
                <c:pt idx="4">
                  <c:v>17.4653559548598</c:v>
                </c:pt>
                <c:pt idx="5">
                  <c:v>18.0777249573879</c:v>
                </c:pt>
                <c:pt idx="6">
                  <c:v>18.5089711579189</c:v>
                </c:pt>
                <c:pt idx="7">
                  <c:v>18.8318693643117</c:v>
                </c:pt>
                <c:pt idx="8">
                  <c:v>19.0909907872765</c:v>
                </c:pt>
                <c:pt idx="9">
                  <c:v>19.3157097919813</c:v>
                </c:pt>
                <c:pt idx="10">
                  <c:v>19.5264946614106</c:v>
                </c:pt>
                <c:pt idx="11">
                  <c:v>19.7383489749422</c:v>
                </c:pt>
                <c:pt idx="12">
                  <c:v>19.9628066000021</c:v>
                </c:pt>
                <c:pt idx="13">
                  <c:v>20.2091606684077</c:v>
                </c:pt>
                <c:pt idx="14">
                  <c:v>20.0105701534144</c:v>
                </c:pt>
                <c:pt idx="15">
                  <c:v>19.731501475235</c:v>
                </c:pt>
                <c:pt idx="16">
                  <c:v>19.3976468125653</c:v>
                </c:pt>
                <c:pt idx="17">
                  <c:v>3.79534091248979</c:v>
                </c:pt>
                <c:pt idx="18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12.8690891216837</c:v>
                </c:pt>
                <c:pt idx="2">
                  <c:v>3.20080957101579</c:v>
                </c:pt>
                <c:pt idx="3">
                  <c:v>2.65202411947037</c:v>
                </c:pt>
                <c:pt idx="4">
                  <c:v>2.11823926432018</c:v>
                </c:pt>
                <c:pt idx="5">
                  <c:v>1.82854882328971</c:v>
                </c:pt>
                <c:pt idx="6">
                  <c:v>1.65309373563638</c:v>
                </c:pt>
                <c:pt idx="7">
                  <c:v>1.54121447531062</c:v>
                </c:pt>
                <c:pt idx="8">
                  <c:v>1.46902213963537</c:v>
                </c:pt>
                <c:pt idx="9">
                  <c:v>1.42383087981068</c:v>
                </c:pt>
                <c:pt idx="10">
                  <c:v>1.39829922232566</c:v>
                </c:pt>
                <c:pt idx="11">
                  <c:v>1.38799450029789</c:v>
                </c:pt>
                <c:pt idx="12">
                  <c:v>1.39017114613535</c:v>
                </c:pt>
                <c:pt idx="13">
                  <c:v>1.40313374414412</c:v>
                </c:pt>
                <c:pt idx="14">
                  <c:v>2.13354194453079</c:v>
                </c:pt>
                <c:pt idx="15">
                  <c:v>2.11045904556698</c:v>
                </c:pt>
                <c:pt idx="16">
                  <c:v>2.1188646252252</c:v>
                </c:pt>
                <c:pt idx="17">
                  <c:v>0.758512545683167</c:v>
                </c:pt>
                <c:pt idx="18">
                  <c:v>0.0388126036753956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0.185139279240827</c:v>
                </c:pt>
                <c:pt idx="2">
                  <c:v>0.861292087708366</c:v>
                </c:pt>
                <c:pt idx="3">
                  <c:v>1.13518879390413</c:v>
                </c:pt>
                <c:pt idx="4">
                  <c:v>1.19318596077684</c:v>
                </c:pt>
                <c:pt idx="5">
                  <c:v>1.21617982076161</c:v>
                </c:pt>
                <c:pt idx="6">
                  <c:v>1.22184753510543</c:v>
                </c:pt>
                <c:pt idx="7">
                  <c:v>1.21831626891782</c:v>
                </c:pt>
                <c:pt idx="8">
                  <c:v>1.20990071667057</c:v>
                </c:pt>
                <c:pt idx="9">
                  <c:v>1.19911187510588</c:v>
                </c:pt>
                <c:pt idx="10">
                  <c:v>1.18751435289636</c:v>
                </c:pt>
                <c:pt idx="11">
                  <c:v>1.17614018676627</c:v>
                </c:pt>
                <c:pt idx="12">
                  <c:v>1.16571352107544</c:v>
                </c:pt>
                <c:pt idx="13">
                  <c:v>1.15677967573852</c:v>
                </c:pt>
                <c:pt idx="14">
                  <c:v>2.33213245952408</c:v>
                </c:pt>
                <c:pt idx="15">
                  <c:v>2.38952772374646</c:v>
                </c:pt>
                <c:pt idx="16">
                  <c:v>2.45271928789487</c:v>
                </c:pt>
                <c:pt idx="17">
                  <c:v>16.3608184457587</c:v>
                </c:pt>
                <c:pt idx="18">
                  <c:v>3.83415351616518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11.7428595429196</c:v>
                </c:pt>
                <c:pt idx="2">
                  <c:v>10.8907714687252</c:v>
                </c:pt>
                <c:pt idx="3">
                  <c:v>11.0779101960849</c:v>
                </c:pt>
                <c:pt idx="4">
                  <c:v>10.9243628007232</c:v>
                </c:pt>
                <c:pt idx="5">
                  <c:v>10.5596855646122</c:v>
                </c:pt>
                <c:pt idx="6">
                  <c:v>10.0544922072022</c:v>
                </c:pt>
                <c:pt idx="7">
                  <c:v>9.45100726599948</c:v>
                </c:pt>
                <c:pt idx="8">
                  <c:v>8.77603908812058</c:v>
                </c:pt>
                <c:pt idx="9">
                  <c:v>8.04723146239319</c:v>
                </c:pt>
                <c:pt idx="10">
                  <c:v>7.27645885825876</c:v>
                </c:pt>
                <c:pt idx="11">
                  <c:v>6.47176619344811</c:v>
                </c:pt>
                <c:pt idx="12">
                  <c:v>5.63853080975894</c:v>
                </c:pt>
                <c:pt idx="13">
                  <c:v>3.931293181236</c:v>
                </c:pt>
                <c:pt idx="14">
                  <c:v>2.0487423844888</c:v>
                </c:pt>
                <c:pt idx="1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11.8174507065133</c:v>
                </c:pt>
                <c:pt idx="2">
                  <c:v>1.64277178974511</c:v>
                </c:pt>
                <c:pt idx="3">
                  <c:v>1.09974523643658</c:v>
                </c:pt>
                <c:pt idx="4">
                  <c:v>0.796842483916823</c:v>
                </c:pt>
                <c:pt idx="5">
                  <c:v>0.604401308387835</c:v>
                </c:pt>
                <c:pt idx="6">
                  <c:v>0.471860102838396</c:v>
                </c:pt>
                <c:pt idx="7">
                  <c:v>0.375343848108261</c:v>
                </c:pt>
                <c:pt idx="8">
                  <c:v>0.302104994956525</c:v>
                </c:pt>
                <c:pt idx="9">
                  <c:v>0.244668280431783</c:v>
                </c:pt>
                <c:pt idx="10">
                  <c:v>0.198394466170371</c:v>
                </c:pt>
                <c:pt idx="11">
                  <c:v>0.160254006796945</c:v>
                </c:pt>
                <c:pt idx="12">
                  <c:v>0.128181374866147</c:v>
                </c:pt>
                <c:pt idx="13">
                  <c:v>0.242884516927469</c:v>
                </c:pt>
                <c:pt idx="14">
                  <c:v>0.132053883784985</c:v>
                </c:pt>
                <c:pt idx="15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0.0745911635937003</c:v>
                </c:pt>
                <c:pt idx="2">
                  <c:v>2.49485986393941</c:v>
                </c:pt>
                <c:pt idx="3">
                  <c:v>0.912606509076896</c:v>
                </c:pt>
                <c:pt idx="4">
                  <c:v>0.950389879278529</c:v>
                </c:pt>
                <c:pt idx="5">
                  <c:v>0.969078544498863</c:v>
                </c:pt>
                <c:pt idx="6">
                  <c:v>0.977053460248429</c:v>
                </c:pt>
                <c:pt idx="7">
                  <c:v>0.978828789310941</c:v>
                </c:pt>
                <c:pt idx="8">
                  <c:v>0.977073172835424</c:v>
                </c:pt>
                <c:pt idx="9">
                  <c:v>0.973475906159176</c:v>
                </c:pt>
                <c:pt idx="10">
                  <c:v>0.969167070304807</c:v>
                </c:pt>
                <c:pt idx="11">
                  <c:v>0.964946671607592</c:v>
                </c:pt>
                <c:pt idx="12">
                  <c:v>0.961416758555317</c:v>
                </c:pt>
                <c:pt idx="13">
                  <c:v>1.95012214545041</c:v>
                </c:pt>
                <c:pt idx="14">
                  <c:v>2.01460468053218</c:v>
                </c:pt>
                <c:pt idx="15">
                  <c:v>2.08267199439143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12345519.8250701</v>
      </c>
      <c r="C2">
        <v>0</v>
      </c>
      <c r="D2">
        <v>2999359.39750597</v>
      </c>
      <c r="E2">
        <v>5844877.54005658</v>
      </c>
      <c r="F2">
        <v>1362145.87071099</v>
      </c>
      <c r="G2">
        <v>2139137.01679656</v>
      </c>
    </row>
    <row r="3" spans="1:7">
      <c r="A3">
        <v>1</v>
      </c>
      <c r="B3">
        <v>36782629.3853902</v>
      </c>
      <c r="C3">
        <v>485036.677518853</v>
      </c>
      <c r="D3">
        <v>9373957.48426249</v>
      </c>
      <c r="E3">
        <v>5844877.54005658</v>
      </c>
      <c r="F3">
        <v>13621458.7071098</v>
      </c>
      <c r="G3">
        <v>7457298.97644252</v>
      </c>
    </row>
    <row r="4" spans="1:7">
      <c r="A4">
        <v>2</v>
      </c>
      <c r="B4">
        <v>35144291.3873197</v>
      </c>
      <c r="C4">
        <v>484898.221660467</v>
      </c>
      <c r="D4">
        <v>8729801.06310062</v>
      </c>
      <c r="E4">
        <v>5844877.54005658</v>
      </c>
      <c r="F4">
        <v>12944677.5859069</v>
      </c>
      <c r="G4">
        <v>7140036.97659509</v>
      </c>
    </row>
    <row r="5" spans="1:7">
      <c r="A5">
        <v>3</v>
      </c>
      <c r="B5">
        <v>33926359.7552016</v>
      </c>
      <c r="C5">
        <v>486557.593438171</v>
      </c>
      <c r="D5">
        <v>8298796.65476035</v>
      </c>
      <c r="E5">
        <v>5844877.54005658</v>
      </c>
      <c r="F5">
        <v>12387236.9682726</v>
      </c>
      <c r="G5">
        <v>6908890.99867392</v>
      </c>
    </row>
    <row r="6" spans="1:7">
      <c r="A6">
        <v>4</v>
      </c>
      <c r="B6">
        <v>33587018.3720282</v>
      </c>
      <c r="C6">
        <v>489865.652926074</v>
      </c>
      <c r="D6">
        <v>8176676.76561404</v>
      </c>
      <c r="E6">
        <v>5844877.54005658</v>
      </c>
      <c r="F6">
        <v>12230740.7791541</v>
      </c>
      <c r="G6">
        <v>6844857.63427741</v>
      </c>
    </row>
    <row r="7" spans="1:7">
      <c r="A7">
        <v>5</v>
      </c>
      <c r="B7">
        <v>33016879.112352</v>
      </c>
      <c r="C7">
        <v>492224.656192207</v>
      </c>
      <c r="D7">
        <v>8002794.74220632</v>
      </c>
      <c r="E7">
        <v>5844877.54005658</v>
      </c>
      <c r="F7">
        <v>11940811.5707786</v>
      </c>
      <c r="G7">
        <v>6736170.60311828</v>
      </c>
    </row>
    <row r="8" spans="1:7">
      <c r="A8">
        <v>6</v>
      </c>
      <c r="B8">
        <v>32731164.1239811</v>
      </c>
      <c r="C8">
        <v>494797.40914854</v>
      </c>
      <c r="D8">
        <v>7917038.33760824</v>
      </c>
      <c r="E8">
        <v>5844877.54005658</v>
      </c>
      <c r="F8">
        <v>11795897.7756628</v>
      </c>
      <c r="G8">
        <v>6678553.061505</v>
      </c>
    </row>
    <row r="9" spans="1:7">
      <c r="A9">
        <v>7</v>
      </c>
      <c r="B9">
        <v>32202752.9882805</v>
      </c>
      <c r="C9">
        <v>497435.651103193</v>
      </c>
      <c r="D9">
        <v>7771186.50013543</v>
      </c>
      <c r="E9">
        <v>5844877.54005658</v>
      </c>
      <c r="F9">
        <v>11516231.8401493</v>
      </c>
      <c r="G9">
        <v>6573021.45683597</v>
      </c>
    </row>
    <row r="10" spans="1:7">
      <c r="A10">
        <v>8</v>
      </c>
      <c r="B10">
        <v>31940706.4505075</v>
      </c>
      <c r="C10">
        <v>500044.837102937</v>
      </c>
      <c r="D10">
        <v>7702580.22970362</v>
      </c>
      <c r="E10">
        <v>5844877.54005658</v>
      </c>
      <c r="F10">
        <v>11376202.6507191</v>
      </c>
      <c r="G10">
        <v>6517001.19292527</v>
      </c>
    </row>
    <row r="11" spans="1:7">
      <c r="A11">
        <v>9</v>
      </c>
      <c r="B11">
        <v>31432141.719137</v>
      </c>
      <c r="C11">
        <v>502667.352499269</v>
      </c>
      <c r="D11">
        <v>7571373.33026563</v>
      </c>
      <c r="E11">
        <v>5844877.54005658</v>
      </c>
      <c r="F11">
        <v>11101845.9898274</v>
      </c>
      <c r="G11">
        <v>6411377.5064881</v>
      </c>
    </row>
    <row r="12" spans="1:7">
      <c r="A12">
        <v>10</v>
      </c>
      <c r="B12">
        <v>31183254.2128589</v>
      </c>
      <c r="C12">
        <v>505179.659049558</v>
      </c>
      <c r="D12">
        <v>7512918.30154063</v>
      </c>
      <c r="E12">
        <v>5844877.54005658</v>
      </c>
      <c r="F12">
        <v>10964653.8951336</v>
      </c>
      <c r="G12">
        <v>6355624.81707853</v>
      </c>
    </row>
    <row r="13" spans="1:7">
      <c r="A13">
        <v>11</v>
      </c>
      <c r="B13">
        <v>30686450.0641821</v>
      </c>
      <c r="C13">
        <v>507679.412128011</v>
      </c>
      <c r="D13">
        <v>7391034.90446713</v>
      </c>
      <c r="E13">
        <v>5844877.54005658</v>
      </c>
      <c r="F13">
        <v>10693856.6529622</v>
      </c>
      <c r="G13">
        <v>6249001.55456814</v>
      </c>
    </row>
    <row r="14" spans="1:7">
      <c r="A14">
        <v>12</v>
      </c>
      <c r="B14">
        <v>30445761.6706519</v>
      </c>
      <c r="C14">
        <v>510018.33847116</v>
      </c>
      <c r="D14">
        <v>7339231.21035774</v>
      </c>
      <c r="E14">
        <v>5844877.54005658</v>
      </c>
      <c r="F14">
        <v>10558615.7150202</v>
      </c>
      <c r="G14">
        <v>6193018.8667462</v>
      </c>
    </row>
    <row r="15" spans="1:7">
      <c r="A15">
        <v>13</v>
      </c>
      <c r="B15">
        <v>29956544.5239861</v>
      </c>
      <c r="C15">
        <v>512332.82532669</v>
      </c>
      <c r="D15">
        <v>7223692.7244111</v>
      </c>
      <c r="E15">
        <v>5844877.54005658</v>
      </c>
      <c r="F15">
        <v>10290544.4328507</v>
      </c>
      <c r="G15">
        <v>6085097.00134098</v>
      </c>
    </row>
    <row r="16" spans="1:7">
      <c r="A16">
        <v>14</v>
      </c>
      <c r="B16">
        <v>29721392.9415925</v>
      </c>
      <c r="C16">
        <v>514478.352630326</v>
      </c>
      <c r="D16">
        <v>7176575.60740014</v>
      </c>
      <c r="E16">
        <v>5844877.54005658</v>
      </c>
      <c r="F16">
        <v>10156792.8523952</v>
      </c>
      <c r="G16">
        <v>6028668.5891103</v>
      </c>
    </row>
    <row r="17" spans="1:7">
      <c r="A17">
        <v>15</v>
      </c>
      <c r="B17">
        <v>29237403.5087988</v>
      </c>
      <c r="C17">
        <v>516591.153315672</v>
      </c>
      <c r="D17">
        <v>7065599.8221995</v>
      </c>
      <c r="E17">
        <v>5844877.54005658</v>
      </c>
      <c r="F17">
        <v>9890979.77733625</v>
      </c>
      <c r="G17">
        <v>5919355.21589085</v>
      </c>
    </row>
    <row r="18" spans="1:7">
      <c r="A18">
        <v>16</v>
      </c>
      <c r="B18">
        <v>29006331.4035698</v>
      </c>
      <c r="C18">
        <v>518531.82748979</v>
      </c>
      <c r="D18">
        <v>7022094.37322674</v>
      </c>
      <c r="E18">
        <v>5844877.54005658</v>
      </c>
      <c r="F18">
        <v>9758448.40844287</v>
      </c>
      <c r="G18">
        <v>5862379.25435381</v>
      </c>
    </row>
    <row r="19" spans="1:7">
      <c r="A19">
        <v>17</v>
      </c>
      <c r="B19">
        <v>28526695.0893483</v>
      </c>
      <c r="C19">
        <v>520433.553428076</v>
      </c>
      <c r="D19">
        <v>6915119.92321048</v>
      </c>
      <c r="E19">
        <v>5844877.54005658</v>
      </c>
      <c r="F19">
        <v>9494605.31864042</v>
      </c>
      <c r="G19">
        <v>5751658.75401271</v>
      </c>
    </row>
    <row r="20" spans="1:7">
      <c r="A20">
        <v>18</v>
      </c>
      <c r="B20">
        <v>28298610.8217639</v>
      </c>
      <c r="C20">
        <v>522162.455330762</v>
      </c>
      <c r="D20">
        <v>6874360.50514937</v>
      </c>
      <c r="E20">
        <v>5844877.54005658</v>
      </c>
      <c r="F20">
        <v>9363126.67974494</v>
      </c>
      <c r="G20">
        <v>5694083.64148224</v>
      </c>
    </row>
    <row r="21" spans="1:7">
      <c r="A21">
        <v>19</v>
      </c>
      <c r="B21">
        <v>27822223.1052467</v>
      </c>
      <c r="C21">
        <v>523847.526269791</v>
      </c>
      <c r="D21">
        <v>6770462.1423089</v>
      </c>
      <c r="E21">
        <v>5844877.54005658</v>
      </c>
      <c r="F21">
        <v>9101067.78040514</v>
      </c>
      <c r="G21">
        <v>5581968.11620629</v>
      </c>
    </row>
    <row r="22" spans="1:7">
      <c r="A22">
        <v>20</v>
      </c>
      <c r="B22">
        <v>27596348.2019634</v>
      </c>
      <c r="C22">
        <v>525360.336437926</v>
      </c>
      <c r="D22">
        <v>6731811.05585088</v>
      </c>
      <c r="E22">
        <v>5844877.54005658</v>
      </c>
      <c r="F22">
        <v>8970534.64979116</v>
      </c>
      <c r="G22">
        <v>5523764.61982687</v>
      </c>
    </row>
    <row r="23" spans="1:7">
      <c r="A23">
        <v>21</v>
      </c>
      <c r="B23">
        <v>27122323.9361831</v>
      </c>
      <c r="C23">
        <v>526825.390364179</v>
      </c>
      <c r="D23">
        <v>6630208.54714334</v>
      </c>
      <c r="E23">
        <v>5844877.54005658</v>
      </c>
      <c r="F23">
        <v>8710140.09716045</v>
      </c>
      <c r="G23">
        <v>5410272.36145855</v>
      </c>
    </row>
    <row r="24" spans="1:7">
      <c r="A24">
        <v>22</v>
      </c>
      <c r="B24">
        <v>26898286.7454997</v>
      </c>
      <c r="C24">
        <v>528119.366218196</v>
      </c>
      <c r="D24">
        <v>6593385.0882782</v>
      </c>
      <c r="E24">
        <v>5844877.54005658</v>
      </c>
      <c r="F24">
        <v>8580484.71334055</v>
      </c>
      <c r="G24">
        <v>5351420.03760623</v>
      </c>
    </row>
    <row r="25" spans="1:7">
      <c r="A25">
        <v>23</v>
      </c>
      <c r="B25">
        <v>26426688.7199388</v>
      </c>
      <c r="C25">
        <v>529362.404292421</v>
      </c>
      <c r="D25">
        <v>6494201.72227302</v>
      </c>
      <c r="E25">
        <v>5844877.54005658</v>
      </c>
      <c r="F25">
        <v>8321681.84455582</v>
      </c>
      <c r="G25">
        <v>5236565.20876098</v>
      </c>
    </row>
    <row r="26" spans="1:7">
      <c r="A26">
        <v>24</v>
      </c>
      <c r="B26">
        <v>26204166.7798368</v>
      </c>
      <c r="C26">
        <v>530435.799891499</v>
      </c>
      <c r="D26">
        <v>6458943.54836261</v>
      </c>
      <c r="E26">
        <v>5844877.54005658</v>
      </c>
      <c r="F26">
        <v>8192864.80404263</v>
      </c>
      <c r="G26">
        <v>5177045.08748349</v>
      </c>
    </row>
    <row r="27" spans="1:7">
      <c r="A27">
        <v>25</v>
      </c>
      <c r="B27">
        <v>25734865.4798564</v>
      </c>
      <c r="C27">
        <v>531455.696882614</v>
      </c>
      <c r="D27">
        <v>6362081.91053456</v>
      </c>
      <c r="E27">
        <v>5844877.54005658</v>
      </c>
      <c r="F27">
        <v>7935618.13769399</v>
      </c>
      <c r="G27">
        <v>5060832.1946887</v>
      </c>
    </row>
    <row r="28" spans="1:7">
      <c r="A28">
        <v>26</v>
      </c>
      <c r="B28">
        <v>25513662.5643222</v>
      </c>
      <c r="C28">
        <v>532307.415302863</v>
      </c>
      <c r="D28">
        <v>6328232.88099848</v>
      </c>
      <c r="E28">
        <v>5844877.54005658</v>
      </c>
      <c r="F28">
        <v>7807622.37368215</v>
      </c>
      <c r="G28">
        <v>5000622.35428212</v>
      </c>
    </row>
    <row r="29" spans="1:7">
      <c r="A29">
        <v>27</v>
      </c>
      <c r="B29">
        <v>25046740.4771848</v>
      </c>
      <c r="C29">
        <v>533103.626271607</v>
      </c>
      <c r="D29">
        <v>6233788.03918806</v>
      </c>
      <c r="E29">
        <v>5844877.54005658</v>
      </c>
      <c r="F29">
        <v>7551928.51748236</v>
      </c>
      <c r="G29">
        <v>4883042.75418619</v>
      </c>
    </row>
    <row r="30" spans="1:7">
      <c r="A30">
        <v>28</v>
      </c>
      <c r="B30">
        <v>24827331.7416944</v>
      </c>
      <c r="C30">
        <v>533735.499192157</v>
      </c>
      <c r="D30">
        <v>6201744.16247961</v>
      </c>
      <c r="E30">
        <v>5844877.54005658</v>
      </c>
      <c r="F30">
        <v>7426836.79586795</v>
      </c>
      <c r="G30">
        <v>4820137.74409814</v>
      </c>
    </row>
    <row r="31" spans="1:7">
      <c r="A31">
        <v>29</v>
      </c>
      <c r="B31">
        <v>24364187.5493098</v>
      </c>
      <c r="C31">
        <v>534310.571601472</v>
      </c>
      <c r="D31">
        <v>6110986.21891649</v>
      </c>
      <c r="E31">
        <v>5844877.54005658</v>
      </c>
      <c r="F31">
        <v>7176795.87540977</v>
      </c>
      <c r="G31">
        <v>4697217.34332554</v>
      </c>
    </row>
    <row r="32" spans="1:7">
      <c r="A32">
        <v>30</v>
      </c>
      <c r="B32">
        <v>24146292.7311574</v>
      </c>
      <c r="C32">
        <v>534719.562092204</v>
      </c>
      <c r="D32">
        <v>6080542.04344497</v>
      </c>
      <c r="E32">
        <v>5844877.54005658</v>
      </c>
      <c r="F32">
        <v>7054757.2292119</v>
      </c>
      <c r="G32">
        <v>4631396.35635177</v>
      </c>
    </row>
    <row r="33" spans="1:7">
      <c r="A33">
        <v>31</v>
      </c>
      <c r="B33">
        <v>23687211.3213608</v>
      </c>
      <c r="C33">
        <v>535071.409117909</v>
      </c>
      <c r="D33">
        <v>5993768.46421446</v>
      </c>
      <c r="E33">
        <v>5844877.54005658</v>
      </c>
      <c r="F33">
        <v>6810729.3535549</v>
      </c>
      <c r="G33">
        <v>4502764.55441698</v>
      </c>
    </row>
    <row r="34" spans="1:7">
      <c r="A34">
        <v>32</v>
      </c>
      <c r="B34">
        <v>22462804.4123524</v>
      </c>
      <c r="C34">
        <v>547703.540359675</v>
      </c>
      <c r="D34">
        <v>5626879.9793321</v>
      </c>
      <c r="E34">
        <v>5844877.54005658</v>
      </c>
      <c r="F34">
        <v>6203755.14000117</v>
      </c>
      <c r="G34">
        <v>4239588.21260287</v>
      </c>
    </row>
    <row r="35" spans="1:7">
      <c r="A35">
        <v>33</v>
      </c>
      <c r="B35">
        <v>21877581.5696439</v>
      </c>
      <c r="C35">
        <v>556683.738924772</v>
      </c>
      <c r="D35">
        <v>5482934.45974693</v>
      </c>
      <c r="E35">
        <v>5844877.54005658</v>
      </c>
      <c r="F35">
        <v>5890237.87046038</v>
      </c>
      <c r="G35">
        <v>4102847.96045524</v>
      </c>
    </row>
    <row r="36" spans="1:7">
      <c r="A36">
        <v>34</v>
      </c>
      <c r="B36">
        <v>21415325.6025274</v>
      </c>
      <c r="C36">
        <v>565824.054291111</v>
      </c>
      <c r="D36">
        <v>5385083.50597815</v>
      </c>
      <c r="E36">
        <v>5844877.54005658</v>
      </c>
      <c r="F36">
        <v>5626797.73298886</v>
      </c>
      <c r="G36">
        <v>3992742.76921271</v>
      </c>
    </row>
    <row r="37" spans="1:7">
      <c r="A37">
        <v>35</v>
      </c>
      <c r="B37">
        <v>21311612.9100332</v>
      </c>
      <c r="C37">
        <v>566684.253818135</v>
      </c>
      <c r="D37">
        <v>5353653.61912167</v>
      </c>
      <c r="E37">
        <v>5844877.54005658</v>
      </c>
      <c r="F37">
        <v>5578005.64066064</v>
      </c>
      <c r="G37">
        <v>3968391.85637621</v>
      </c>
    </row>
    <row r="38" spans="1:7">
      <c r="A38">
        <v>36</v>
      </c>
      <c r="B38">
        <v>21311914.8670318</v>
      </c>
      <c r="C38">
        <v>567266.579214948</v>
      </c>
      <c r="D38">
        <v>5353825.04400096</v>
      </c>
      <c r="E38">
        <v>5844877.54005658</v>
      </c>
      <c r="F38">
        <v>5577935.2048725</v>
      </c>
      <c r="G38">
        <v>3968010.49888687</v>
      </c>
    </row>
    <row r="39" spans="1:7">
      <c r="A39">
        <v>37</v>
      </c>
      <c r="B39">
        <v>21067677.9763592</v>
      </c>
      <c r="C39">
        <v>570010.621888537</v>
      </c>
      <c r="D39">
        <v>5287704.10115182</v>
      </c>
      <c r="E39">
        <v>5844877.54005658</v>
      </c>
      <c r="F39">
        <v>5455427.53299214</v>
      </c>
      <c r="G39">
        <v>3909658.18027009</v>
      </c>
    </row>
    <row r="40" spans="1:7">
      <c r="A40">
        <v>38</v>
      </c>
      <c r="B40">
        <v>21066146.8030423</v>
      </c>
      <c r="C40">
        <v>570544.312274413</v>
      </c>
      <c r="D40">
        <v>5287500.4480782</v>
      </c>
      <c r="E40">
        <v>5844877.54005658</v>
      </c>
      <c r="F40">
        <v>5454363.5552575</v>
      </c>
      <c r="G40">
        <v>3908860.9473756</v>
      </c>
    </row>
    <row r="41" spans="1:7">
      <c r="A41">
        <v>39</v>
      </c>
      <c r="B41">
        <v>20855794.8830297</v>
      </c>
      <c r="C41">
        <v>573721.830201531</v>
      </c>
      <c r="D41">
        <v>5225095.97177083</v>
      </c>
      <c r="E41">
        <v>5844877.54005658</v>
      </c>
      <c r="F41">
        <v>5352874.55336813</v>
      </c>
      <c r="G41">
        <v>3859224.98763266</v>
      </c>
    </row>
    <row r="42" spans="1:7">
      <c r="A42">
        <v>40</v>
      </c>
      <c r="B42">
        <v>20852954.3334108</v>
      </c>
      <c r="C42">
        <v>574213.414722791</v>
      </c>
      <c r="D42">
        <v>5224753.68233171</v>
      </c>
      <c r="E42">
        <v>5844877.54005658</v>
      </c>
      <c r="F42">
        <v>5350982.67256052</v>
      </c>
      <c r="G42">
        <v>3858127.02373919</v>
      </c>
    </row>
    <row r="43" spans="1:7">
      <c r="A43">
        <v>41</v>
      </c>
      <c r="B43">
        <v>20642774.8297912</v>
      </c>
      <c r="C43">
        <v>577480.766043787</v>
      </c>
      <c r="D43">
        <v>5160239.94593529</v>
      </c>
      <c r="E43">
        <v>5844877.54005658</v>
      </c>
      <c r="F43">
        <v>5249921.42146192</v>
      </c>
      <c r="G43">
        <v>3810255.15629366</v>
      </c>
    </row>
    <row r="44" spans="1:7">
      <c r="A44">
        <v>42</v>
      </c>
      <c r="B44">
        <v>20638924.7325759</v>
      </c>
      <c r="C44">
        <v>577927.041531096</v>
      </c>
      <c r="D44">
        <v>5159803.13645524</v>
      </c>
      <c r="E44">
        <v>5844877.54005658</v>
      </c>
      <c r="F44">
        <v>5247393.6055028</v>
      </c>
      <c r="G44">
        <v>3808923.40903014</v>
      </c>
    </row>
    <row r="45" spans="1:7">
      <c r="A45">
        <v>43</v>
      </c>
      <c r="B45">
        <v>20426886.1005459</v>
      </c>
      <c r="C45">
        <v>581437.779901244</v>
      </c>
      <c r="D45">
        <v>5093861.24560554</v>
      </c>
      <c r="E45">
        <v>5844877.54005658</v>
      </c>
      <c r="F45">
        <v>5144877.90157944</v>
      </c>
      <c r="G45">
        <v>3761831.63340314</v>
      </c>
    </row>
    <row r="46" spans="1:7">
      <c r="A46">
        <v>44</v>
      </c>
      <c r="B46">
        <v>20422212.7908711</v>
      </c>
      <c r="C46">
        <v>581835.901010141</v>
      </c>
      <c r="D46">
        <v>5093350.41254931</v>
      </c>
      <c r="E46">
        <v>5844877.54005658</v>
      </c>
      <c r="F46">
        <v>5141845.42220258</v>
      </c>
      <c r="G46">
        <v>3760303.51505252</v>
      </c>
    </row>
    <row r="47" spans="1:7">
      <c r="A47">
        <v>45</v>
      </c>
      <c r="B47">
        <v>20207950.5228278</v>
      </c>
      <c r="C47">
        <v>585680.440052155</v>
      </c>
      <c r="D47">
        <v>5026557.28095935</v>
      </c>
      <c r="E47">
        <v>5844877.54005658</v>
      </c>
      <c r="F47">
        <v>5037323.70874745</v>
      </c>
      <c r="G47">
        <v>3713511.55301224</v>
      </c>
    </row>
    <row r="48" spans="1:7">
      <c r="A48">
        <v>46</v>
      </c>
      <c r="B48">
        <v>20202585.9710704</v>
      </c>
      <c r="C48">
        <v>586028.611615218</v>
      </c>
      <c r="D48">
        <v>5025987.57670949</v>
      </c>
      <c r="E48">
        <v>5844877.54005658</v>
      </c>
      <c r="F48">
        <v>5033880.28968284</v>
      </c>
      <c r="G48">
        <v>3711811.95300629</v>
      </c>
    </row>
    <row r="49" spans="1:7">
      <c r="A49">
        <v>47</v>
      </c>
      <c r="B49">
        <v>19986454.8014934</v>
      </c>
      <c r="C49">
        <v>590267.48784229</v>
      </c>
      <c r="D49">
        <v>4958781.36933844</v>
      </c>
      <c r="E49">
        <v>5844877.54005658</v>
      </c>
      <c r="F49">
        <v>4927409.16931093</v>
      </c>
      <c r="G49">
        <v>3665119.23494514</v>
      </c>
    </row>
    <row r="50" spans="1:7">
      <c r="A50">
        <v>48</v>
      </c>
      <c r="B50">
        <v>19980532.8276007</v>
      </c>
      <c r="C50">
        <v>590563.027730534</v>
      </c>
      <c r="D50">
        <v>4958133.0428785</v>
      </c>
      <c r="E50">
        <v>5844877.54005658</v>
      </c>
      <c r="F50">
        <v>4923672.50486574</v>
      </c>
      <c r="G50">
        <v>3663286.7120694</v>
      </c>
    </row>
    <row r="51" spans="1:7">
      <c r="A51">
        <v>49</v>
      </c>
      <c r="B51">
        <v>19763504.2173231</v>
      </c>
      <c r="C51">
        <v>595234.441802966</v>
      </c>
      <c r="D51">
        <v>4890863.15552024</v>
      </c>
      <c r="E51">
        <v>5844877.54005658</v>
      </c>
      <c r="F51">
        <v>4815793.51446276</v>
      </c>
      <c r="G51">
        <v>3616735.5654806</v>
      </c>
    </row>
    <row r="52" spans="1:7">
      <c r="A52">
        <v>50</v>
      </c>
      <c r="B52">
        <v>19757117.9191999</v>
      </c>
      <c r="C52">
        <v>595476.239022129</v>
      </c>
      <c r="D52">
        <v>4890137.08200164</v>
      </c>
      <c r="E52">
        <v>5844877.54005658</v>
      </c>
      <c r="F52">
        <v>4811834.61008682</v>
      </c>
      <c r="G52">
        <v>3614792.44803278</v>
      </c>
    </row>
    <row r="53" spans="1:7">
      <c r="A53">
        <v>51</v>
      </c>
      <c r="B53">
        <v>19539862.006036</v>
      </c>
      <c r="C53">
        <v>600617.734872929</v>
      </c>
      <c r="D53">
        <v>4823134.93996575</v>
      </c>
      <c r="E53">
        <v>5844877.54005658</v>
      </c>
      <c r="F53">
        <v>4702865.75771852</v>
      </c>
      <c r="G53">
        <v>3568366.03342226</v>
      </c>
    </row>
    <row r="54" spans="1:7">
      <c r="A54">
        <v>52</v>
      </c>
      <c r="B54">
        <v>19533084.9803412</v>
      </c>
      <c r="C54">
        <v>600805.650097764</v>
      </c>
      <c r="D54">
        <v>4822350.49137563</v>
      </c>
      <c r="E54">
        <v>5844877.54005658</v>
      </c>
      <c r="F54">
        <v>4698726.99550623</v>
      </c>
      <c r="G54">
        <v>3566324.30330503</v>
      </c>
    </row>
    <row r="55" spans="1:7">
      <c r="A55">
        <v>53</v>
      </c>
      <c r="B55">
        <v>19316316.2679624</v>
      </c>
      <c r="C55">
        <v>606447.993579756</v>
      </c>
      <c r="D55">
        <v>4755890.34244</v>
      </c>
      <c r="E55">
        <v>5844877.54005658</v>
      </c>
      <c r="F55">
        <v>4589042.0862306</v>
      </c>
      <c r="G55">
        <v>3520058.30565543</v>
      </c>
    </row>
    <row r="56" spans="1:7">
      <c r="A56">
        <v>54</v>
      </c>
      <c r="B56">
        <v>19309241.0600991</v>
      </c>
      <c r="C56">
        <v>606580.988301817</v>
      </c>
      <c r="D56">
        <v>4755045.41967624</v>
      </c>
      <c r="E56">
        <v>5844877.54005658</v>
      </c>
      <c r="F56">
        <v>4584793.52215669</v>
      </c>
      <c r="G56">
        <v>3517943.58990779</v>
      </c>
    </row>
    <row r="57" spans="1:7">
      <c r="A57">
        <v>55</v>
      </c>
      <c r="B57">
        <v>19094126.2702637</v>
      </c>
      <c r="C57">
        <v>612738.598685566</v>
      </c>
      <c r="D57">
        <v>4689377.42667314</v>
      </c>
      <c r="E57">
        <v>5844877.54005658</v>
      </c>
      <c r="F57">
        <v>4475093.34620501</v>
      </c>
      <c r="G57">
        <v>3472039.35864342</v>
      </c>
    </row>
    <row r="58" spans="1:7">
      <c r="A58">
        <v>56</v>
      </c>
      <c r="B58">
        <v>19086825.317576</v>
      </c>
      <c r="C58">
        <v>612816.346190975</v>
      </c>
      <c r="D58">
        <v>4688481.73690684</v>
      </c>
      <c r="E58">
        <v>5844877.54005658</v>
      </c>
      <c r="F58">
        <v>4470781.48701888</v>
      </c>
      <c r="G58">
        <v>3469868.20740271</v>
      </c>
    </row>
    <row r="59" spans="1:7">
      <c r="A59">
        <v>57</v>
      </c>
      <c r="B59">
        <v>18874354.7556299</v>
      </c>
      <c r="C59">
        <v>619500.73245271</v>
      </c>
      <c r="D59">
        <v>4623849.12106979</v>
      </c>
      <c r="E59">
        <v>5844877.54005658</v>
      </c>
      <c r="F59">
        <v>4361635.90860573</v>
      </c>
      <c r="G59">
        <v>3424491.4534451</v>
      </c>
    </row>
    <row r="60" spans="1:7">
      <c r="A60">
        <v>58</v>
      </c>
      <c r="B60">
        <v>18866921.7638625</v>
      </c>
      <c r="C60">
        <v>619524.136418486</v>
      </c>
      <c r="D60">
        <v>4622975.43180227</v>
      </c>
      <c r="E60">
        <v>5844877.54005658</v>
      </c>
      <c r="F60">
        <v>4357458.65790644</v>
      </c>
      <c r="G60">
        <v>3422085.99767875</v>
      </c>
    </row>
    <row r="61" spans="1:7">
      <c r="A61">
        <v>59</v>
      </c>
      <c r="B61">
        <v>18658192.2287685</v>
      </c>
      <c r="C61">
        <v>626733.496101695</v>
      </c>
      <c r="D61">
        <v>4559581.0854669</v>
      </c>
      <c r="E61">
        <v>5844877.54005658</v>
      </c>
      <c r="F61">
        <v>4249373.67741578</v>
      </c>
      <c r="G61">
        <v>3377626.42972752</v>
      </c>
    </row>
    <row r="62" spans="1:7">
      <c r="A62">
        <v>60</v>
      </c>
      <c r="B62">
        <v>18650675.5389842</v>
      </c>
      <c r="C62">
        <v>626700.401177003</v>
      </c>
      <c r="D62">
        <v>4558671.6869259</v>
      </c>
      <c r="E62">
        <v>5844877.54005658</v>
      </c>
      <c r="F62">
        <v>4245303.48449397</v>
      </c>
      <c r="G62">
        <v>3375122.4263308</v>
      </c>
    </row>
    <row r="63" spans="1:7">
      <c r="A63">
        <v>61</v>
      </c>
      <c r="B63">
        <v>18447245.8664856</v>
      </c>
      <c r="C63">
        <v>634411.463830254</v>
      </c>
      <c r="D63">
        <v>4496750.28556735</v>
      </c>
      <c r="E63">
        <v>5844877.54005658</v>
      </c>
      <c r="F63">
        <v>4138720.58951182</v>
      </c>
      <c r="G63">
        <v>3332485.98751957</v>
      </c>
    </row>
    <row r="64" spans="1:7">
      <c r="A64">
        <v>62</v>
      </c>
      <c r="B64">
        <v>18398226.4887177</v>
      </c>
      <c r="C64">
        <v>636483.46410649</v>
      </c>
      <c r="D64">
        <v>4480680.43430603</v>
      </c>
      <c r="E64">
        <v>5844877.54005658</v>
      </c>
      <c r="F64">
        <v>4113208.62614638</v>
      </c>
      <c r="G64">
        <v>3322976.42410224</v>
      </c>
    </row>
    <row r="65" spans="1:7">
      <c r="A65">
        <v>63</v>
      </c>
      <c r="B65">
        <v>17983249.7839896</v>
      </c>
      <c r="C65">
        <v>650974.086498982</v>
      </c>
      <c r="D65">
        <v>4370588.79165824</v>
      </c>
      <c r="E65">
        <v>5844877.54005658</v>
      </c>
      <c r="F65">
        <v>3889841.66153473</v>
      </c>
      <c r="G65">
        <v>3226967.70424107</v>
      </c>
    </row>
    <row r="66" spans="1:7">
      <c r="A66">
        <v>64</v>
      </c>
      <c r="B66">
        <v>17721544.8626101</v>
      </c>
      <c r="C66">
        <v>662371.717691821</v>
      </c>
      <c r="D66">
        <v>4290811.03515277</v>
      </c>
      <c r="E66">
        <v>5844877.54005658</v>
      </c>
      <c r="F66">
        <v>3755594.29554443</v>
      </c>
      <c r="G66">
        <v>3167890.27416447</v>
      </c>
    </row>
    <row r="67" spans="1:7">
      <c r="A67">
        <v>65</v>
      </c>
      <c r="B67">
        <v>17515684.5760028</v>
      </c>
      <c r="C67">
        <v>672790.573504728</v>
      </c>
      <c r="D67">
        <v>4222390.31826461</v>
      </c>
      <c r="E67">
        <v>5844877.54005658</v>
      </c>
      <c r="F67">
        <v>3653195.33032968</v>
      </c>
      <c r="G67">
        <v>3122430.81384716</v>
      </c>
    </row>
    <row r="68" spans="1:7">
      <c r="A68">
        <v>66</v>
      </c>
      <c r="B68">
        <v>17324887.5875738</v>
      </c>
      <c r="C68">
        <v>679677.565044239</v>
      </c>
      <c r="D68">
        <v>4179349.86456049</v>
      </c>
      <c r="E68">
        <v>5844877.54005658</v>
      </c>
      <c r="F68">
        <v>3545558.58177294</v>
      </c>
      <c r="G68">
        <v>3075424.03613959</v>
      </c>
    </row>
    <row r="69" spans="1:7">
      <c r="A69">
        <v>67</v>
      </c>
      <c r="B69">
        <v>17274761.1319108</v>
      </c>
      <c r="C69">
        <v>683115.853703121</v>
      </c>
      <c r="D69">
        <v>4163157.96612494</v>
      </c>
      <c r="E69">
        <v>5844877.54005658</v>
      </c>
      <c r="F69">
        <v>3518867.8795595</v>
      </c>
      <c r="G69">
        <v>3064741.89246665</v>
      </c>
    </row>
    <row r="70" spans="1:7">
      <c r="A70">
        <v>68</v>
      </c>
      <c r="B70">
        <v>17289683.565423</v>
      </c>
      <c r="C70">
        <v>682575.322206442</v>
      </c>
      <c r="D70">
        <v>4165024.44042002</v>
      </c>
      <c r="E70">
        <v>5844877.54005658</v>
      </c>
      <c r="F70">
        <v>3528551.2633814</v>
      </c>
      <c r="G70">
        <v>3068654.99935858</v>
      </c>
    </row>
    <row r="71" spans="1:7">
      <c r="A71">
        <v>69</v>
      </c>
      <c r="B71">
        <v>17153372.7982346</v>
      </c>
      <c r="C71">
        <v>690679.171123088</v>
      </c>
      <c r="D71">
        <v>4124500.94251945</v>
      </c>
      <c r="E71">
        <v>5844877.54005658</v>
      </c>
      <c r="F71">
        <v>3454536.48465838</v>
      </c>
      <c r="G71">
        <v>3038778.65987706</v>
      </c>
    </row>
    <row r="72" spans="1:7">
      <c r="A72">
        <v>70</v>
      </c>
      <c r="B72">
        <v>17109644.1180936</v>
      </c>
      <c r="C72">
        <v>694564.634611282</v>
      </c>
      <c r="D72">
        <v>4110459.06104778</v>
      </c>
      <c r="E72">
        <v>5844877.54005658</v>
      </c>
      <c r="F72">
        <v>3430729.45268015</v>
      </c>
      <c r="G72">
        <v>3029013.42969781</v>
      </c>
    </row>
    <row r="73" spans="1:7">
      <c r="A73">
        <v>71</v>
      </c>
      <c r="B73">
        <v>17113204.6142866</v>
      </c>
      <c r="C73">
        <v>695004.484127039</v>
      </c>
      <c r="D73">
        <v>4111412.93257051</v>
      </c>
      <c r="E73">
        <v>5844877.54005658</v>
      </c>
      <c r="F73">
        <v>3432410.04493732</v>
      </c>
      <c r="G73">
        <v>3029499.61259518</v>
      </c>
    </row>
    <row r="74" spans="1:7">
      <c r="A74">
        <v>72</v>
      </c>
      <c r="B74">
        <v>17024295.0210895</v>
      </c>
      <c r="C74">
        <v>700184.61964336</v>
      </c>
      <c r="D74">
        <v>4083117.91913083</v>
      </c>
      <c r="E74">
        <v>5844877.54005658</v>
      </c>
      <c r="F74">
        <v>3385115.83097603</v>
      </c>
      <c r="G74">
        <v>3010999.11128271</v>
      </c>
    </row>
    <row r="75" spans="1:7">
      <c r="A75">
        <v>73</v>
      </c>
      <c r="B75">
        <v>17028255.7936937</v>
      </c>
      <c r="C75">
        <v>700571.19566834</v>
      </c>
      <c r="D75">
        <v>4084272.88076742</v>
      </c>
      <c r="E75">
        <v>5844877.54005658</v>
      </c>
      <c r="F75">
        <v>3386951.18523879</v>
      </c>
      <c r="G75">
        <v>3011582.99196258</v>
      </c>
    </row>
    <row r="76" spans="1:7">
      <c r="A76">
        <v>74</v>
      </c>
      <c r="B76">
        <v>16921395.1498576</v>
      </c>
      <c r="C76">
        <v>707041.789356029</v>
      </c>
      <c r="D76">
        <v>4052224.41066997</v>
      </c>
      <c r="E76">
        <v>5844877.54005658</v>
      </c>
      <c r="F76">
        <v>3328853.95679496</v>
      </c>
      <c r="G76">
        <v>2988397.45298001</v>
      </c>
    </row>
    <row r="77" spans="1:7">
      <c r="A77">
        <v>75</v>
      </c>
      <c r="B77">
        <v>16925484.9548345</v>
      </c>
      <c r="C77">
        <v>707364.273736419</v>
      </c>
      <c r="D77">
        <v>4053500.67387518</v>
      </c>
      <c r="E77">
        <v>5844877.54005658</v>
      </c>
      <c r="F77">
        <v>3330719.84708338</v>
      </c>
      <c r="G77">
        <v>2989022.6200829</v>
      </c>
    </row>
    <row r="78" spans="1:7">
      <c r="A78">
        <v>76</v>
      </c>
      <c r="B78">
        <v>16813770.6932743</v>
      </c>
      <c r="C78">
        <v>714106.856892279</v>
      </c>
      <c r="D78">
        <v>4020848.97348024</v>
      </c>
      <c r="E78">
        <v>5844877.54005658</v>
      </c>
      <c r="F78">
        <v>3269638.27280077</v>
      </c>
      <c r="G78">
        <v>2964299.05004438</v>
      </c>
    </row>
    <row r="79" spans="1:7">
      <c r="A79">
        <v>77</v>
      </c>
      <c r="B79">
        <v>16817773.3092745</v>
      </c>
      <c r="C79">
        <v>714361.654052909</v>
      </c>
      <c r="D79">
        <v>4022189.82744401</v>
      </c>
      <c r="E79">
        <v>5844877.54005658</v>
      </c>
      <c r="F79">
        <v>3271429.97760977</v>
      </c>
      <c r="G79">
        <v>2964914.31011123</v>
      </c>
    </row>
    <row r="80" spans="1:7">
      <c r="A80">
        <v>78</v>
      </c>
      <c r="B80">
        <v>16702550.4416942</v>
      </c>
      <c r="C80">
        <v>721357.531185046</v>
      </c>
      <c r="D80">
        <v>3989038.42092014</v>
      </c>
      <c r="E80">
        <v>5844877.54005658</v>
      </c>
      <c r="F80">
        <v>3208267.3729987</v>
      </c>
      <c r="G80">
        <v>2939009.57653369</v>
      </c>
    </row>
    <row r="81" spans="1:7">
      <c r="A81">
        <v>79</v>
      </c>
      <c r="B81">
        <v>16589342.0611654</v>
      </c>
      <c r="C81">
        <v>728764.806334894</v>
      </c>
      <c r="D81">
        <v>3957151.73358767</v>
      </c>
      <c r="E81">
        <v>5844877.54005658</v>
      </c>
      <c r="F81">
        <v>3145655.66119732</v>
      </c>
      <c r="G81">
        <v>2912892.31998895</v>
      </c>
    </row>
    <row r="82" spans="1:7">
      <c r="A82">
        <v>80</v>
      </c>
      <c r="B82">
        <v>16544385.0374768</v>
      </c>
      <c r="C82">
        <v>732223.514084261</v>
      </c>
      <c r="D82">
        <v>3945121.98561915</v>
      </c>
      <c r="E82">
        <v>5844877.54005658</v>
      </c>
      <c r="F82">
        <v>3120193.15444986</v>
      </c>
      <c r="G82">
        <v>2901968.84326692</v>
      </c>
    </row>
    <row r="83" spans="1:7">
      <c r="A83">
        <v>81</v>
      </c>
      <c r="B83">
        <v>16547911.2345439</v>
      </c>
      <c r="C83">
        <v>732328.28481356</v>
      </c>
      <c r="D83">
        <v>3946430.91348723</v>
      </c>
      <c r="E83">
        <v>5844877.54005658</v>
      </c>
      <c r="F83">
        <v>3121760.04942836</v>
      </c>
      <c r="G83">
        <v>2902514.44675821</v>
      </c>
    </row>
    <row r="84" spans="1:7">
      <c r="A84">
        <v>82</v>
      </c>
      <c r="B84">
        <v>16441032.6990136</v>
      </c>
      <c r="C84">
        <v>739004.813613789</v>
      </c>
      <c r="D84">
        <v>3915529.9923228</v>
      </c>
      <c r="E84">
        <v>5844877.54005658</v>
      </c>
      <c r="F84">
        <v>3063444.53501157</v>
      </c>
      <c r="G84">
        <v>2878175.8180089</v>
      </c>
    </row>
    <row r="85" spans="1:7">
      <c r="A85">
        <v>83</v>
      </c>
      <c r="B85">
        <v>16328886.4625615</v>
      </c>
      <c r="C85">
        <v>746450.263296167</v>
      </c>
      <c r="D85">
        <v>3884528.6765419</v>
      </c>
      <c r="E85">
        <v>5844877.54005658</v>
      </c>
      <c r="F85">
        <v>3001312.05268097</v>
      </c>
      <c r="G85">
        <v>2851717.92998585</v>
      </c>
    </row>
    <row r="86" spans="1:7">
      <c r="A86">
        <v>84</v>
      </c>
      <c r="B86">
        <v>16285513.0178443</v>
      </c>
      <c r="C86">
        <v>749560.811112165</v>
      </c>
      <c r="D86">
        <v>3873282.81254064</v>
      </c>
      <c r="E86">
        <v>5844877.54005658</v>
      </c>
      <c r="F86">
        <v>2976814.4599981</v>
      </c>
      <c r="G86">
        <v>2840977.39413683</v>
      </c>
    </row>
    <row r="87" spans="1:7">
      <c r="A87">
        <v>85</v>
      </c>
      <c r="B87">
        <v>16288229.943801</v>
      </c>
      <c r="C87">
        <v>749516.370468664</v>
      </c>
      <c r="D87">
        <v>3874477.41786678</v>
      </c>
      <c r="E87">
        <v>5844877.54005658</v>
      </c>
      <c r="F87">
        <v>2977999.56559964</v>
      </c>
      <c r="G87">
        <v>2841359.04980929</v>
      </c>
    </row>
    <row r="88" spans="1:7">
      <c r="A88">
        <v>86</v>
      </c>
      <c r="B88">
        <v>16185336.3265957</v>
      </c>
      <c r="C88">
        <v>756392.681945801</v>
      </c>
      <c r="D88">
        <v>3844862.09417062</v>
      </c>
      <c r="E88">
        <v>5844877.54005658</v>
      </c>
      <c r="F88">
        <v>2921744.77686756</v>
      </c>
      <c r="G88">
        <v>2817459.23355513</v>
      </c>
    </row>
    <row r="89" spans="1:7">
      <c r="A89">
        <v>87</v>
      </c>
      <c r="B89">
        <v>16080264.2561442</v>
      </c>
      <c r="C89">
        <v>763492.156963834</v>
      </c>
      <c r="D89">
        <v>3816100.54719298</v>
      </c>
      <c r="E89">
        <v>5844877.54005658</v>
      </c>
      <c r="F89">
        <v>2863577.25666865</v>
      </c>
      <c r="G89">
        <v>2792216.75526215</v>
      </c>
    </row>
    <row r="90" spans="1:7">
      <c r="A90">
        <v>88</v>
      </c>
      <c r="B90">
        <v>16040830.9103329</v>
      </c>
      <c r="C90">
        <v>766049.347102515</v>
      </c>
      <c r="D90">
        <v>3806188.58212899</v>
      </c>
      <c r="E90">
        <v>5844877.54005658</v>
      </c>
      <c r="F90">
        <v>2841445.17009336</v>
      </c>
      <c r="G90">
        <v>2782270.27095145</v>
      </c>
    </row>
    <row r="91" spans="1:7">
      <c r="A91">
        <v>89</v>
      </c>
      <c r="B91">
        <v>16042694.3086823</v>
      </c>
      <c r="C91">
        <v>765853.222589709</v>
      </c>
      <c r="D91">
        <v>3807251.05711109</v>
      </c>
      <c r="E91">
        <v>5844877.54005658</v>
      </c>
      <c r="F91">
        <v>2842356.50506863</v>
      </c>
      <c r="G91">
        <v>2782355.98385628</v>
      </c>
    </row>
    <row r="92" spans="1:7">
      <c r="A92">
        <v>90</v>
      </c>
      <c r="B92">
        <v>15949911.3317692</v>
      </c>
      <c r="C92">
        <v>772493.528936589</v>
      </c>
      <c r="D92">
        <v>3780534.63231428</v>
      </c>
      <c r="E92">
        <v>5844877.54005658</v>
      </c>
      <c r="F92">
        <v>2791428.31342391</v>
      </c>
      <c r="G92">
        <v>2760577.31703789</v>
      </c>
    </row>
    <row r="93" spans="1:7">
      <c r="A93">
        <v>91</v>
      </c>
      <c r="B93">
        <v>15857764.8808941</v>
      </c>
      <c r="C93">
        <v>778734.525228423</v>
      </c>
      <c r="D93">
        <v>3755616.68785803</v>
      </c>
      <c r="E93">
        <v>5844877.54005658</v>
      </c>
      <c r="F93">
        <v>2740596.42448223</v>
      </c>
      <c r="G93">
        <v>2737939.70326882</v>
      </c>
    </row>
    <row r="94" spans="1:7">
      <c r="A94">
        <v>92</v>
      </c>
      <c r="B94">
        <v>15824591.2263619</v>
      </c>
      <c r="C94">
        <v>780501.877767911</v>
      </c>
      <c r="D94">
        <v>3747741.89951766</v>
      </c>
      <c r="E94">
        <v>5844877.54005658</v>
      </c>
      <c r="F94">
        <v>2722554.96606284</v>
      </c>
      <c r="G94">
        <v>2728914.94295695</v>
      </c>
    </row>
    <row r="95" spans="1:7">
      <c r="A95">
        <v>93</v>
      </c>
      <c r="B95">
        <v>15815659.0395507</v>
      </c>
      <c r="C95">
        <v>780422.796946118</v>
      </c>
      <c r="D95">
        <v>3746797.64344982</v>
      </c>
      <c r="E95">
        <v>5844877.54005658</v>
      </c>
      <c r="F95">
        <v>2717312.61803832</v>
      </c>
      <c r="G95">
        <v>2726248.44105992</v>
      </c>
    </row>
    <row r="96" spans="1:7">
      <c r="A96">
        <v>94</v>
      </c>
      <c r="B96">
        <v>15657296.8316131</v>
      </c>
      <c r="C96">
        <v>794852.356709996</v>
      </c>
      <c r="D96">
        <v>3696592.11906902</v>
      </c>
      <c r="E96">
        <v>5844877.54005658</v>
      </c>
      <c r="F96">
        <v>2632183.87786226</v>
      </c>
      <c r="G96">
        <v>2688790.93791524</v>
      </c>
    </row>
    <row r="97" spans="1:7">
      <c r="A97">
        <v>95</v>
      </c>
      <c r="B97">
        <v>15544740.7001118</v>
      </c>
      <c r="C97">
        <v>806138.04156301</v>
      </c>
      <c r="D97">
        <v>3663136.12731368</v>
      </c>
      <c r="E97">
        <v>5844877.54005658</v>
      </c>
      <c r="F97">
        <v>2568590.85720789</v>
      </c>
      <c r="G97">
        <v>2661998.1339706</v>
      </c>
    </row>
    <row r="98" spans="1:7">
      <c r="A98">
        <v>96</v>
      </c>
      <c r="B98">
        <v>15446194.116684</v>
      </c>
      <c r="C98">
        <v>816421.618253014</v>
      </c>
      <c r="D98">
        <v>3637215.16387026</v>
      </c>
      <c r="E98">
        <v>5844877.54005658</v>
      </c>
      <c r="F98">
        <v>2509922.5362666</v>
      </c>
      <c r="G98">
        <v>2637757.25823757</v>
      </c>
    </row>
    <row r="99" spans="1:7">
      <c r="A99">
        <v>97</v>
      </c>
      <c r="B99">
        <v>15347566.6712461</v>
      </c>
      <c r="C99">
        <v>829610.806338467</v>
      </c>
      <c r="D99">
        <v>3600578.01667815</v>
      </c>
      <c r="E99">
        <v>5844877.54005658</v>
      </c>
      <c r="F99">
        <v>2456544.0839828</v>
      </c>
      <c r="G99">
        <v>2615956.22419006</v>
      </c>
    </row>
    <row r="100" spans="1:7">
      <c r="A100">
        <v>98</v>
      </c>
      <c r="B100">
        <v>15312645.7832258</v>
      </c>
      <c r="C100">
        <v>833846.930004548</v>
      </c>
      <c r="D100">
        <v>3590491.73698001</v>
      </c>
      <c r="E100">
        <v>5844877.54005658</v>
      </c>
      <c r="F100">
        <v>2436455.24131671</v>
      </c>
      <c r="G100">
        <v>2606974.33486797</v>
      </c>
    </row>
    <row r="101" spans="1:7">
      <c r="A101">
        <v>99</v>
      </c>
      <c r="B101">
        <v>15316566.8208463</v>
      </c>
      <c r="C101">
        <v>833428.100672997</v>
      </c>
      <c r="D101">
        <v>3592219.38045021</v>
      </c>
      <c r="E101">
        <v>5844877.54005658</v>
      </c>
      <c r="F101">
        <v>2438355.79958359</v>
      </c>
      <c r="G101">
        <v>2607686.00008289</v>
      </c>
    </row>
    <row r="102" spans="1:7">
      <c r="A102">
        <v>100</v>
      </c>
      <c r="B102">
        <v>15274809.0386048</v>
      </c>
      <c r="C102">
        <v>837305.377673663</v>
      </c>
      <c r="D102">
        <v>3579169.16913442</v>
      </c>
      <c r="E102">
        <v>5844877.54005658</v>
      </c>
      <c r="F102">
        <v>2415674.95352888</v>
      </c>
      <c r="G102">
        <v>2597781.99821127</v>
      </c>
    </row>
    <row r="103" spans="1:7">
      <c r="A103">
        <v>101</v>
      </c>
      <c r="B103">
        <v>15281378.2225828</v>
      </c>
      <c r="C103">
        <v>836642.991855542</v>
      </c>
      <c r="D103">
        <v>3580425.67894538</v>
      </c>
      <c r="E103">
        <v>5844877.54005658</v>
      </c>
      <c r="F103">
        <v>2419900.76105428</v>
      </c>
      <c r="G103">
        <v>2599531.25067106</v>
      </c>
    </row>
    <row r="104" spans="1:7">
      <c r="A104">
        <v>102</v>
      </c>
      <c r="B104">
        <v>15212366.1426491</v>
      </c>
      <c r="C104">
        <v>843374.183793763</v>
      </c>
      <c r="D104">
        <v>3561411.27027647</v>
      </c>
      <c r="E104">
        <v>5844877.54005658</v>
      </c>
      <c r="F104">
        <v>2380620.84757011</v>
      </c>
      <c r="G104">
        <v>2582082.30095214</v>
      </c>
    </row>
    <row r="105" spans="1:7">
      <c r="A105">
        <v>103</v>
      </c>
      <c r="B105">
        <v>15163244.0742403</v>
      </c>
      <c r="C105">
        <v>848461.362312021</v>
      </c>
      <c r="D105">
        <v>3547601.93738406</v>
      </c>
      <c r="E105">
        <v>5844877.54005658</v>
      </c>
      <c r="F105">
        <v>2352790.58621274</v>
      </c>
      <c r="G105">
        <v>2569512.64827494</v>
      </c>
    </row>
    <row r="106" spans="1:7">
      <c r="A106">
        <v>104</v>
      </c>
      <c r="B106">
        <v>15169708.7325447</v>
      </c>
      <c r="C106">
        <v>847835.534102881</v>
      </c>
      <c r="D106">
        <v>3548784.35332962</v>
      </c>
      <c r="E106">
        <v>5844877.54005658</v>
      </c>
      <c r="F106">
        <v>2356954.99215137</v>
      </c>
      <c r="G106">
        <v>2571256.31290424</v>
      </c>
    </row>
    <row r="107" spans="1:7">
      <c r="A107">
        <v>105</v>
      </c>
      <c r="B107">
        <v>15103218.4631057</v>
      </c>
      <c r="C107">
        <v>854916.169810017</v>
      </c>
      <c r="D107">
        <v>3529655.41748759</v>
      </c>
      <c r="E107">
        <v>5844877.54005658</v>
      </c>
      <c r="F107">
        <v>2319265.51458682</v>
      </c>
      <c r="G107">
        <v>2554503.82116469</v>
      </c>
    </row>
    <row r="108" spans="1:7">
      <c r="A108">
        <v>106</v>
      </c>
      <c r="B108">
        <v>15088802.2822554</v>
      </c>
      <c r="C108">
        <v>856916.192095646</v>
      </c>
      <c r="D108">
        <v>3523505.4063991</v>
      </c>
      <c r="E108">
        <v>5844877.54005658</v>
      </c>
      <c r="F108">
        <v>2312261.34026814</v>
      </c>
      <c r="G108">
        <v>2551241.80343596</v>
      </c>
    </row>
    <row r="109" spans="1:7">
      <c r="A109">
        <v>107</v>
      </c>
      <c r="B109">
        <v>15094731.3014004</v>
      </c>
      <c r="C109">
        <v>856441.332642442</v>
      </c>
      <c r="D109">
        <v>3524460.61045821</v>
      </c>
      <c r="E109">
        <v>5844877.54005658</v>
      </c>
      <c r="F109">
        <v>2316061.94770419</v>
      </c>
      <c r="G109">
        <v>2552889.87053896</v>
      </c>
    </row>
    <row r="110" spans="1:7">
      <c r="A110">
        <v>108</v>
      </c>
      <c r="B110">
        <v>15025161.4336738</v>
      </c>
      <c r="C110">
        <v>864148.27088882</v>
      </c>
      <c r="D110">
        <v>3504817.88494343</v>
      </c>
      <c r="E110">
        <v>5844877.54005658</v>
      </c>
      <c r="F110">
        <v>2276104.69805103</v>
      </c>
      <c r="G110">
        <v>2535213.03973392</v>
      </c>
    </row>
    <row r="111" spans="1:7">
      <c r="A111">
        <v>109</v>
      </c>
      <c r="B111">
        <v>14959905.4995176</v>
      </c>
      <c r="C111">
        <v>872113.671265199</v>
      </c>
      <c r="D111">
        <v>3484241.54195185</v>
      </c>
      <c r="E111">
        <v>5844877.54005658</v>
      </c>
      <c r="F111">
        <v>2239566.4761862</v>
      </c>
      <c r="G111">
        <v>2519106.27005773</v>
      </c>
    </row>
    <row r="112" spans="1:7">
      <c r="A112">
        <v>110</v>
      </c>
      <c r="B112">
        <v>14893274.4429502</v>
      </c>
      <c r="C112">
        <v>880698.114992716</v>
      </c>
      <c r="D112">
        <v>3463017.95801647</v>
      </c>
      <c r="E112">
        <v>5844877.54005658</v>
      </c>
      <c r="F112">
        <v>2202030.09606155</v>
      </c>
      <c r="G112">
        <v>2502650.73382288</v>
      </c>
    </row>
    <row r="113" spans="1:7">
      <c r="A113">
        <v>111</v>
      </c>
      <c r="B113">
        <v>14870362.8735052</v>
      </c>
      <c r="C113">
        <v>883906.306447928</v>
      </c>
      <c r="D113">
        <v>3454750.71218225</v>
      </c>
      <c r="E113">
        <v>5844877.54005658</v>
      </c>
      <c r="F113">
        <v>2189552.75617818</v>
      </c>
      <c r="G113">
        <v>2497275.55864029</v>
      </c>
    </row>
    <row r="114" spans="1:7">
      <c r="A114">
        <v>112</v>
      </c>
      <c r="B114">
        <v>14875614.965178</v>
      </c>
      <c r="C114">
        <v>883587.10744906</v>
      </c>
      <c r="D114">
        <v>3455526.65407806</v>
      </c>
      <c r="E114">
        <v>5844877.54005658</v>
      </c>
      <c r="F114">
        <v>2192856.27169714</v>
      </c>
      <c r="G114">
        <v>2498767.39189714</v>
      </c>
    </row>
    <row r="115" spans="1:7">
      <c r="A115">
        <v>113</v>
      </c>
      <c r="B115">
        <v>14808250.6979332</v>
      </c>
      <c r="C115">
        <v>892347.298367983</v>
      </c>
      <c r="D115">
        <v>3435309.62274148</v>
      </c>
      <c r="E115">
        <v>5844877.54005658</v>
      </c>
      <c r="F115">
        <v>2154006.18420573</v>
      </c>
      <c r="G115">
        <v>2481710.05256144</v>
      </c>
    </row>
    <row r="116" spans="1:7">
      <c r="A116">
        <v>114</v>
      </c>
      <c r="B116">
        <v>14744306.6639605</v>
      </c>
      <c r="C116">
        <v>901796.839858308</v>
      </c>
      <c r="D116">
        <v>3414270.97136723</v>
      </c>
      <c r="E116">
        <v>5844877.54005658</v>
      </c>
      <c r="F116">
        <v>2117493.81884248</v>
      </c>
      <c r="G116">
        <v>2465867.49383589</v>
      </c>
    </row>
    <row r="117" spans="1:7">
      <c r="A117">
        <v>115</v>
      </c>
      <c r="B117">
        <v>14723034.3896704</v>
      </c>
      <c r="C117">
        <v>905520.5307906</v>
      </c>
      <c r="D117">
        <v>3406221.53726218</v>
      </c>
      <c r="E117">
        <v>5844877.54005658</v>
      </c>
      <c r="F117">
        <v>2105561.39718372</v>
      </c>
      <c r="G117">
        <v>2460853.38437729</v>
      </c>
    </row>
    <row r="118" spans="1:7">
      <c r="A118">
        <v>116</v>
      </c>
      <c r="B118">
        <v>14727453.6462739</v>
      </c>
      <c r="C118">
        <v>905391.45205119</v>
      </c>
      <c r="D118">
        <v>3406762.19572899</v>
      </c>
      <c r="E118">
        <v>5844877.54005658</v>
      </c>
      <c r="F118">
        <v>2108280.42871159</v>
      </c>
      <c r="G118">
        <v>2462142.02972559</v>
      </c>
    </row>
    <row r="119" spans="1:7">
      <c r="A119">
        <v>117</v>
      </c>
      <c r="B119">
        <v>14666268.2820854</v>
      </c>
      <c r="C119">
        <v>914300.615313225</v>
      </c>
      <c r="D119">
        <v>3387903.93095787</v>
      </c>
      <c r="E119">
        <v>5844877.54005658</v>
      </c>
      <c r="F119">
        <v>2072642.07197116</v>
      </c>
      <c r="G119">
        <v>2446544.12378661</v>
      </c>
    </row>
    <row r="120" spans="1:7">
      <c r="A120">
        <v>118</v>
      </c>
      <c r="B120">
        <v>14610724.0261049</v>
      </c>
      <c r="C120">
        <v>923871.5805311</v>
      </c>
      <c r="D120">
        <v>3368937.18063577</v>
      </c>
      <c r="E120">
        <v>5844877.54005658</v>
      </c>
      <c r="F120">
        <v>2040346.21753893</v>
      </c>
      <c r="G120">
        <v>2432691.50734255</v>
      </c>
    </row>
    <row r="121" spans="1:7">
      <c r="A121">
        <v>119</v>
      </c>
      <c r="B121">
        <v>14593471.2746495</v>
      </c>
      <c r="C121">
        <v>927756.185030406</v>
      </c>
      <c r="D121">
        <v>3361914.4528481</v>
      </c>
      <c r="E121">
        <v>5844877.54005658</v>
      </c>
      <c r="F121">
        <v>2030305.71258136</v>
      </c>
      <c r="G121">
        <v>2428617.38413302</v>
      </c>
    </row>
    <row r="122" spans="1:7">
      <c r="A122">
        <v>120</v>
      </c>
      <c r="B122">
        <v>14597076.104566</v>
      </c>
      <c r="C122">
        <v>927827.15247705</v>
      </c>
      <c r="D122">
        <v>3362221.17543732</v>
      </c>
      <c r="E122">
        <v>5844877.54005658</v>
      </c>
      <c r="F122">
        <v>2032381.87603846</v>
      </c>
      <c r="G122">
        <v>2429768.36055659</v>
      </c>
    </row>
    <row r="123" spans="1:7">
      <c r="A123">
        <v>121</v>
      </c>
      <c r="B123">
        <v>14547155.486777</v>
      </c>
      <c r="C123">
        <v>936050.106679108</v>
      </c>
      <c r="D123">
        <v>3346405.45589454</v>
      </c>
      <c r="E123">
        <v>5844877.54005658</v>
      </c>
      <c r="F123">
        <v>2002987.49293749</v>
      </c>
      <c r="G123">
        <v>2416834.89120933</v>
      </c>
    </row>
    <row r="124" spans="1:7">
      <c r="A124">
        <v>122</v>
      </c>
      <c r="B124">
        <v>14504210.3812148</v>
      </c>
      <c r="C124">
        <v>944929.238452135</v>
      </c>
      <c r="D124">
        <v>3330925.30164811</v>
      </c>
      <c r="E124">
        <v>5844877.54005658</v>
      </c>
      <c r="F124">
        <v>1977359.07745804</v>
      </c>
      <c r="G124">
        <v>2406119.2235999</v>
      </c>
    </row>
    <row r="125" spans="1:7">
      <c r="A125">
        <v>123</v>
      </c>
      <c r="B125">
        <v>14492245.1495839</v>
      </c>
      <c r="C125">
        <v>948660.062757453</v>
      </c>
      <c r="D125">
        <v>3325354.83530753</v>
      </c>
      <c r="E125">
        <v>5844877.54005658</v>
      </c>
      <c r="F125">
        <v>1969759.45542138</v>
      </c>
      <c r="G125">
        <v>2403593.25604096</v>
      </c>
    </row>
    <row r="126" spans="1:7">
      <c r="A126">
        <v>124</v>
      </c>
      <c r="B126">
        <v>14491100.3934899</v>
      </c>
      <c r="C126">
        <v>949536.148076</v>
      </c>
      <c r="D126">
        <v>3324098.61977008</v>
      </c>
      <c r="E126">
        <v>5844877.54005658</v>
      </c>
      <c r="F126">
        <v>1969125.32395855</v>
      </c>
      <c r="G126">
        <v>2403462.7616287</v>
      </c>
    </row>
    <row r="127" spans="1:7">
      <c r="A127">
        <v>125</v>
      </c>
      <c r="B127">
        <v>14418850.2744728</v>
      </c>
      <c r="C127">
        <v>962922.446278926</v>
      </c>
      <c r="D127">
        <v>3301485.42817042</v>
      </c>
      <c r="E127">
        <v>5844877.54005658</v>
      </c>
      <c r="F127">
        <v>1924859.632572</v>
      </c>
      <c r="G127">
        <v>2384705.2273949</v>
      </c>
    </row>
    <row r="128" spans="1:7">
      <c r="A128">
        <v>126</v>
      </c>
      <c r="B128">
        <v>14364031.0003341</v>
      </c>
      <c r="C128">
        <v>973100.19700693</v>
      </c>
      <c r="D128">
        <v>3282888.66266544</v>
      </c>
      <c r="E128">
        <v>5844877.54005658</v>
      </c>
      <c r="F128">
        <v>1892725.41482447</v>
      </c>
      <c r="G128">
        <v>2370439.1857807</v>
      </c>
    </row>
    <row r="129" spans="1:7">
      <c r="A129">
        <v>127</v>
      </c>
      <c r="B129">
        <v>14313865.507507</v>
      </c>
      <c r="C129">
        <v>983279.934580541</v>
      </c>
      <c r="D129">
        <v>3263521.70386393</v>
      </c>
      <c r="E129">
        <v>5844877.54005658</v>
      </c>
      <c r="F129">
        <v>1864574.93885793</v>
      </c>
      <c r="G129">
        <v>2357611.39014806</v>
      </c>
    </row>
    <row r="130" spans="1:7">
      <c r="A130">
        <v>128</v>
      </c>
      <c r="B130">
        <v>14258605.0826758</v>
      </c>
      <c r="C130">
        <v>992066.17077331</v>
      </c>
      <c r="D130">
        <v>3247926.88183217</v>
      </c>
      <c r="E130">
        <v>5844877.54005658</v>
      </c>
      <c r="F130">
        <v>1831319.06698897</v>
      </c>
      <c r="G130">
        <v>2342415.4230248</v>
      </c>
    </row>
    <row r="131" spans="1:7">
      <c r="A131">
        <v>129</v>
      </c>
      <c r="B131">
        <v>14238464.9516971</v>
      </c>
      <c r="C131">
        <v>996109.819965918</v>
      </c>
      <c r="D131">
        <v>3240514.7232457</v>
      </c>
      <c r="E131">
        <v>5844877.54005658</v>
      </c>
      <c r="F131">
        <v>1819593.30650522</v>
      </c>
      <c r="G131">
        <v>2337369.56192366</v>
      </c>
    </row>
    <row r="132" spans="1:7">
      <c r="A132">
        <v>130</v>
      </c>
      <c r="B132">
        <v>14239867.611833</v>
      </c>
      <c r="C132">
        <v>996174.121764882</v>
      </c>
      <c r="D132">
        <v>3240429.6341795</v>
      </c>
      <c r="E132">
        <v>5844877.54005658</v>
      </c>
      <c r="F132">
        <v>1820571.06205581</v>
      </c>
      <c r="G132">
        <v>2337815.25377622</v>
      </c>
    </row>
    <row r="133" spans="1:7">
      <c r="A133">
        <v>131</v>
      </c>
      <c r="B133">
        <v>14214996.8893619</v>
      </c>
      <c r="C133">
        <v>1001731.36173671</v>
      </c>
      <c r="D133">
        <v>3232375.97750858</v>
      </c>
      <c r="E133">
        <v>5844877.54005658</v>
      </c>
      <c r="F133">
        <v>1804967.73019558</v>
      </c>
      <c r="G133">
        <v>2331044.27986447</v>
      </c>
    </row>
    <row r="134" spans="1:7">
      <c r="A134">
        <v>132</v>
      </c>
      <c r="B134">
        <v>14214347.9613116</v>
      </c>
      <c r="C134">
        <v>1001709.48645537</v>
      </c>
      <c r="D134">
        <v>3231933.67502246</v>
      </c>
      <c r="E134">
        <v>5844877.54005658</v>
      </c>
      <c r="F134">
        <v>1804874.20406263</v>
      </c>
      <c r="G134">
        <v>2330953.05571453</v>
      </c>
    </row>
    <row r="135" spans="1:7">
      <c r="A135">
        <v>133</v>
      </c>
      <c r="B135">
        <v>14177420.6198256</v>
      </c>
      <c r="C135">
        <v>1010934.99539844</v>
      </c>
      <c r="D135">
        <v>3218201.30032944</v>
      </c>
      <c r="E135">
        <v>5844877.54005658</v>
      </c>
      <c r="F135">
        <v>1782179.58572169</v>
      </c>
      <c r="G135">
        <v>2321227.19831945</v>
      </c>
    </row>
    <row r="136" spans="1:7">
      <c r="A136">
        <v>134</v>
      </c>
      <c r="B136">
        <v>14148655.8047732</v>
      </c>
      <c r="C136">
        <v>1018254.41096917</v>
      </c>
      <c r="D136">
        <v>3207270.89687329</v>
      </c>
      <c r="E136">
        <v>5844877.54005658</v>
      </c>
      <c r="F136">
        <v>1764487.86990677</v>
      </c>
      <c r="G136">
        <v>2313765.08696735</v>
      </c>
    </row>
    <row r="137" spans="1:7">
      <c r="A137">
        <v>135</v>
      </c>
      <c r="B137">
        <v>14140855.1599358</v>
      </c>
      <c r="C137">
        <v>1020987.93626438</v>
      </c>
      <c r="D137">
        <v>3204463.37058315</v>
      </c>
      <c r="E137">
        <v>5844877.54005658</v>
      </c>
      <c r="F137">
        <v>1759025.47551332</v>
      </c>
      <c r="G137">
        <v>2311500.83751841</v>
      </c>
    </row>
    <row r="138" spans="1:7">
      <c r="A138">
        <v>136</v>
      </c>
      <c r="B138">
        <v>14141409.8381431</v>
      </c>
      <c r="C138">
        <v>1021221.40974372</v>
      </c>
      <c r="D138">
        <v>3204016.54081657</v>
      </c>
      <c r="E138">
        <v>5844877.54005658</v>
      </c>
      <c r="F138">
        <v>1759599.85646792</v>
      </c>
      <c r="G138">
        <v>2311694.49105828</v>
      </c>
    </row>
    <row r="139" spans="1:7">
      <c r="A139">
        <v>137</v>
      </c>
      <c r="B139">
        <v>14105065.9801158</v>
      </c>
      <c r="C139">
        <v>1029965.65082728</v>
      </c>
      <c r="D139">
        <v>3191514.53691445</v>
      </c>
      <c r="E139">
        <v>5844877.54005658</v>
      </c>
      <c r="F139">
        <v>1736713.30994643</v>
      </c>
      <c r="G139">
        <v>2301994.94237102</v>
      </c>
    </row>
    <row r="140" spans="1:7">
      <c r="A140">
        <v>138</v>
      </c>
      <c r="B140">
        <v>14094609.1983688</v>
      </c>
      <c r="C140">
        <v>1033036.23980546</v>
      </c>
      <c r="D140">
        <v>3187742.47599906</v>
      </c>
      <c r="E140">
        <v>5844877.54005658</v>
      </c>
      <c r="F140">
        <v>1729850.55683499</v>
      </c>
      <c r="G140">
        <v>2299102.38567272</v>
      </c>
    </row>
    <row r="141" spans="1:7">
      <c r="A141">
        <v>139</v>
      </c>
      <c r="B141">
        <v>14093952.6938628</v>
      </c>
      <c r="C141">
        <v>1033314.31657786</v>
      </c>
      <c r="D141">
        <v>3187146.27681493</v>
      </c>
      <c r="E141">
        <v>5844877.54005658</v>
      </c>
      <c r="F141">
        <v>1729611.61704142</v>
      </c>
      <c r="G141">
        <v>2299002.94337206</v>
      </c>
    </row>
    <row r="142" spans="1:7">
      <c r="A142">
        <v>140</v>
      </c>
      <c r="B142">
        <v>14046275.0830758</v>
      </c>
      <c r="C142">
        <v>1045752.42279839</v>
      </c>
      <c r="D142">
        <v>3169754.23305961</v>
      </c>
      <c r="E142">
        <v>5844877.54005658</v>
      </c>
      <c r="F142">
        <v>1699695.31516989</v>
      </c>
      <c r="G142">
        <v>2286195.57199132</v>
      </c>
    </row>
    <row r="143" spans="1:7">
      <c r="A143">
        <v>141</v>
      </c>
      <c r="B143">
        <v>14006812.8421015</v>
      </c>
      <c r="C143">
        <v>1056326.61778621</v>
      </c>
      <c r="D143">
        <v>3155563.51121796</v>
      </c>
      <c r="E143">
        <v>5844877.54005658</v>
      </c>
      <c r="F143">
        <v>1674627.55326833</v>
      </c>
      <c r="G143">
        <v>2275417.61977247</v>
      </c>
    </row>
    <row r="144" spans="1:7">
      <c r="A144">
        <v>142</v>
      </c>
      <c r="B144">
        <v>13992177.0111002</v>
      </c>
      <c r="C144">
        <v>1060066.66136368</v>
      </c>
      <c r="D144">
        <v>3150929.05754077</v>
      </c>
      <c r="E144">
        <v>5844877.54005658</v>
      </c>
      <c r="F144">
        <v>1665062.47019445</v>
      </c>
      <c r="G144">
        <v>2271241.28194475</v>
      </c>
    </row>
    <row r="145" spans="1:7">
      <c r="A145">
        <v>143</v>
      </c>
      <c r="B145">
        <v>13991771.7921239</v>
      </c>
      <c r="C145">
        <v>1060455.97873621</v>
      </c>
      <c r="D145">
        <v>3150352.56977145</v>
      </c>
      <c r="E145">
        <v>5844877.54005658</v>
      </c>
      <c r="F145">
        <v>1664895.70388108</v>
      </c>
      <c r="G145">
        <v>2271189.99967862</v>
      </c>
    </row>
    <row r="146" spans="1:7">
      <c r="A146">
        <v>144</v>
      </c>
      <c r="B146">
        <v>13955007.4791741</v>
      </c>
      <c r="C146">
        <v>1070863.98604823</v>
      </c>
      <c r="D146">
        <v>3136656.02213464</v>
      </c>
      <c r="E146">
        <v>5844877.54005658</v>
      </c>
      <c r="F146">
        <v>1641485.78388728</v>
      </c>
      <c r="G146">
        <v>2261124.1470474</v>
      </c>
    </row>
    <row r="147" spans="1:7">
      <c r="A147">
        <v>145</v>
      </c>
      <c r="B147">
        <v>13917829.3877095</v>
      </c>
      <c r="C147">
        <v>1081275.05644021</v>
      </c>
      <c r="D147">
        <v>3123365.18510676</v>
      </c>
      <c r="E147">
        <v>5844877.54005658</v>
      </c>
      <c r="F147">
        <v>1617566.11630002</v>
      </c>
      <c r="G147">
        <v>2250745.48980592</v>
      </c>
    </row>
    <row r="148" spans="1:7">
      <c r="A148">
        <v>146</v>
      </c>
      <c r="B148">
        <v>13900765.0171795</v>
      </c>
      <c r="C148">
        <v>1086906.41683897</v>
      </c>
      <c r="D148">
        <v>3116458.88297884</v>
      </c>
      <c r="E148">
        <v>5844877.54005658</v>
      </c>
      <c r="F148">
        <v>1606503.45974344</v>
      </c>
      <c r="G148">
        <v>2246018.71756169</v>
      </c>
    </row>
    <row r="149" spans="1:7">
      <c r="A149">
        <v>147</v>
      </c>
      <c r="B149">
        <v>13901315.7513724</v>
      </c>
      <c r="C149">
        <v>1086315.64568292</v>
      </c>
      <c r="D149">
        <v>3117135.78899503</v>
      </c>
      <c r="E149">
        <v>5844877.54005658</v>
      </c>
      <c r="F149">
        <v>1606867.93617572</v>
      </c>
      <c r="G149">
        <v>2246118.84046219</v>
      </c>
    </row>
    <row r="150" spans="1:7">
      <c r="A150">
        <v>148</v>
      </c>
      <c r="B150">
        <v>13886272.7687058</v>
      </c>
      <c r="C150">
        <v>1090825.83772276</v>
      </c>
      <c r="D150">
        <v>3111583.12878441</v>
      </c>
      <c r="E150">
        <v>5844877.54005658</v>
      </c>
      <c r="F150">
        <v>1597102.57767363</v>
      </c>
      <c r="G150">
        <v>2241883.68446847</v>
      </c>
    </row>
    <row r="151" spans="1:7">
      <c r="A151">
        <v>149</v>
      </c>
      <c r="B151">
        <v>13886726.3473273</v>
      </c>
      <c r="C151">
        <v>1091446.13315878</v>
      </c>
      <c r="D151">
        <v>3111055.36967522</v>
      </c>
      <c r="E151">
        <v>5844877.54005658</v>
      </c>
      <c r="F151">
        <v>1597279.53744445</v>
      </c>
      <c r="G151">
        <v>2242067.76699226</v>
      </c>
    </row>
    <row r="152" spans="1:7">
      <c r="A152">
        <v>150</v>
      </c>
      <c r="B152">
        <v>13846747.5420877</v>
      </c>
      <c r="C152">
        <v>1101642.23629562</v>
      </c>
      <c r="D152">
        <v>3097803.71649108</v>
      </c>
      <c r="E152">
        <v>5844877.54005658</v>
      </c>
      <c r="F152">
        <v>1571693.8984781</v>
      </c>
      <c r="G152">
        <v>2230730.15076637</v>
      </c>
    </row>
    <row r="153" spans="1:7">
      <c r="A153">
        <v>151</v>
      </c>
      <c r="B153">
        <v>13826087.2875813</v>
      </c>
      <c r="C153">
        <v>1109671.95990961</v>
      </c>
      <c r="D153">
        <v>3088154.99149281</v>
      </c>
      <c r="E153">
        <v>5844877.54005658</v>
      </c>
      <c r="F153">
        <v>1558475.58134642</v>
      </c>
      <c r="G153">
        <v>2224907.21477584</v>
      </c>
    </row>
    <row r="154" spans="1:7">
      <c r="A154">
        <v>152</v>
      </c>
      <c r="B154">
        <v>13817981.1757439</v>
      </c>
      <c r="C154">
        <v>1111329.42943913</v>
      </c>
      <c r="D154">
        <v>3085756.58657422</v>
      </c>
      <c r="E154">
        <v>5844877.54005658</v>
      </c>
      <c r="F154">
        <v>1553490.22612622</v>
      </c>
      <c r="G154">
        <v>2222527.39354773</v>
      </c>
    </row>
    <row r="155" spans="1:7">
      <c r="A155">
        <v>153</v>
      </c>
      <c r="B155">
        <v>13818090.8346099</v>
      </c>
      <c r="C155">
        <v>1112025.00430566</v>
      </c>
      <c r="D155">
        <v>3085314.08365003</v>
      </c>
      <c r="E155">
        <v>5844877.54005658</v>
      </c>
      <c r="F155">
        <v>1553308.73196319</v>
      </c>
      <c r="G155">
        <v>2222565.47463446</v>
      </c>
    </row>
    <row r="156" spans="1:7">
      <c r="A156">
        <v>154</v>
      </c>
      <c r="B156">
        <v>13785418.1793941</v>
      </c>
      <c r="C156">
        <v>1120617.73334136</v>
      </c>
      <c r="D156">
        <v>3074051.42309754</v>
      </c>
      <c r="E156">
        <v>5844877.54005658</v>
      </c>
      <c r="F156">
        <v>1532574.63233627</v>
      </c>
      <c r="G156">
        <v>2213296.85056236</v>
      </c>
    </row>
    <row r="157" spans="1:7">
      <c r="A157">
        <v>155</v>
      </c>
      <c r="B157">
        <v>13761454.0928765</v>
      </c>
      <c r="C157">
        <v>1129353.08223197</v>
      </c>
      <c r="D157">
        <v>3063716.94063839</v>
      </c>
      <c r="E157">
        <v>5844877.54005658</v>
      </c>
      <c r="F157">
        <v>1516979.57186073</v>
      </c>
      <c r="G157">
        <v>2206526.95808881</v>
      </c>
    </row>
    <row r="158" spans="1:7">
      <c r="A158">
        <v>156</v>
      </c>
      <c r="B158">
        <v>13730396.53623</v>
      </c>
      <c r="C158">
        <v>1137888.05724171</v>
      </c>
      <c r="D158">
        <v>3052689.63333663</v>
      </c>
      <c r="E158">
        <v>5844877.54005658</v>
      </c>
      <c r="F158">
        <v>1497538.90221758</v>
      </c>
      <c r="G158">
        <v>2197402.40337745</v>
      </c>
    </row>
    <row r="159" spans="1:7">
      <c r="A159">
        <v>157</v>
      </c>
      <c r="B159">
        <v>13700352.9546947</v>
      </c>
      <c r="C159">
        <v>1148737.73079033</v>
      </c>
      <c r="D159">
        <v>3041053.74203336</v>
      </c>
      <c r="E159">
        <v>5844877.54005658</v>
      </c>
      <c r="F159">
        <v>1477068.49584</v>
      </c>
      <c r="G159">
        <v>2188615.44597443</v>
      </c>
    </row>
    <row r="160" spans="1:7">
      <c r="A160">
        <v>158</v>
      </c>
      <c r="B160">
        <v>13672248.0966647</v>
      </c>
      <c r="C160">
        <v>1158776.51659431</v>
      </c>
      <c r="D160">
        <v>3031471.2236109</v>
      </c>
      <c r="E160">
        <v>5844877.54005658</v>
      </c>
      <c r="F160">
        <v>1456937.0616547</v>
      </c>
      <c r="G160">
        <v>2180185.75474821</v>
      </c>
    </row>
    <row r="161" spans="1:7">
      <c r="A161">
        <v>159</v>
      </c>
      <c r="B161">
        <v>13641602.0520232</v>
      </c>
      <c r="C161">
        <v>1173396.96122911</v>
      </c>
      <c r="D161">
        <v>3016954.94504113</v>
      </c>
      <c r="E161">
        <v>5844877.54005658</v>
      </c>
      <c r="F161">
        <v>1435228.57167565</v>
      </c>
      <c r="G161">
        <v>2171144.03402071</v>
      </c>
    </row>
    <row r="162" spans="1:7">
      <c r="A162">
        <v>160</v>
      </c>
      <c r="B162">
        <v>13630175.9579095</v>
      </c>
      <c r="C162">
        <v>1178100.38152589</v>
      </c>
      <c r="D162">
        <v>3012345.10259979</v>
      </c>
      <c r="E162">
        <v>5844877.54005658</v>
      </c>
      <c r="F162">
        <v>1427250.29067111</v>
      </c>
      <c r="G162">
        <v>2167602.64305611</v>
      </c>
    </row>
    <row r="163" spans="1:7">
      <c r="A163">
        <v>161</v>
      </c>
      <c r="B163">
        <v>13630679.8148729</v>
      </c>
      <c r="C163">
        <v>1177758.02231744</v>
      </c>
      <c r="D163">
        <v>3012774.52117774</v>
      </c>
      <c r="E163">
        <v>5844877.54005658</v>
      </c>
      <c r="F163">
        <v>1427567.67612965</v>
      </c>
      <c r="G163">
        <v>2167702.0551915</v>
      </c>
    </row>
    <row r="164" spans="1:7">
      <c r="A164">
        <v>162</v>
      </c>
      <c r="B164">
        <v>13617558.7369191</v>
      </c>
      <c r="C164">
        <v>1183250.33596383</v>
      </c>
      <c r="D164">
        <v>3007559.65841939</v>
      </c>
      <c r="E164">
        <v>5844877.54005658</v>
      </c>
      <c r="F164">
        <v>1418196.00296464</v>
      </c>
      <c r="G164">
        <v>2163675.19951463</v>
      </c>
    </row>
    <row r="165" spans="1:7">
      <c r="A165">
        <v>163</v>
      </c>
      <c r="B165">
        <v>13617937.8071079</v>
      </c>
      <c r="C165">
        <v>1183075.41042559</v>
      </c>
      <c r="D165">
        <v>3007485.35877445</v>
      </c>
      <c r="E165">
        <v>5844877.54005658</v>
      </c>
      <c r="F165">
        <v>1418663.89466309</v>
      </c>
      <c r="G165">
        <v>2163835.60318816</v>
      </c>
    </row>
    <row r="166" spans="1:7">
      <c r="A166">
        <v>164</v>
      </c>
      <c r="B166">
        <v>13603790.0547158</v>
      </c>
      <c r="C166">
        <v>1188304.40710134</v>
      </c>
      <c r="D166">
        <v>3002079.44691237</v>
      </c>
      <c r="E166">
        <v>5844877.54005658</v>
      </c>
      <c r="F166">
        <v>1408899.3156974</v>
      </c>
      <c r="G166">
        <v>2159629.34494816</v>
      </c>
    </row>
    <row r="167" spans="1:7">
      <c r="A167">
        <v>165</v>
      </c>
      <c r="B167">
        <v>13603993.2095451</v>
      </c>
      <c r="C167">
        <v>1188362.07720261</v>
      </c>
      <c r="D167">
        <v>3002041.10038543</v>
      </c>
      <c r="E167">
        <v>5844877.54005658</v>
      </c>
      <c r="F167">
        <v>1409016.07307106</v>
      </c>
      <c r="G167">
        <v>2159696.41882941</v>
      </c>
    </row>
    <row r="168" spans="1:7">
      <c r="A168">
        <v>166</v>
      </c>
      <c r="B168">
        <v>13578735.7034231</v>
      </c>
      <c r="C168">
        <v>1197526.93695811</v>
      </c>
      <c r="D168">
        <v>2992667.15858231</v>
      </c>
      <c r="E168">
        <v>5844877.54005658</v>
      </c>
      <c r="F168">
        <v>1391655.28450416</v>
      </c>
      <c r="G168">
        <v>2152008.7833219</v>
      </c>
    </row>
    <row r="169" spans="1:7">
      <c r="A169">
        <v>167</v>
      </c>
      <c r="B169">
        <v>13563890.5651724</v>
      </c>
      <c r="C169">
        <v>1203978.45996892</v>
      </c>
      <c r="D169">
        <v>2986206.89938005</v>
      </c>
      <c r="E169">
        <v>5844877.54005658</v>
      </c>
      <c r="F169">
        <v>1381376.69361632</v>
      </c>
      <c r="G169">
        <v>2147450.97215056</v>
      </c>
    </row>
    <row r="170" spans="1:7">
      <c r="A170">
        <v>168</v>
      </c>
      <c r="B170">
        <v>13553283.0906653</v>
      </c>
      <c r="C170">
        <v>1208732.70668075</v>
      </c>
      <c r="D170">
        <v>2981914.08056051</v>
      </c>
      <c r="E170">
        <v>5844877.54005658</v>
      </c>
      <c r="F170">
        <v>1373692.16015489</v>
      </c>
      <c r="G170">
        <v>2144066.60321255</v>
      </c>
    </row>
    <row r="171" spans="1:7">
      <c r="A171">
        <v>169</v>
      </c>
      <c r="B171">
        <v>13554543.1825359</v>
      </c>
      <c r="C171">
        <v>1208313.62567059</v>
      </c>
      <c r="D171">
        <v>2982579.38028306</v>
      </c>
      <c r="E171">
        <v>5844877.54005658</v>
      </c>
      <c r="F171">
        <v>1374399.18921776</v>
      </c>
      <c r="G171">
        <v>2144373.44730796</v>
      </c>
    </row>
    <row r="172" spans="1:7">
      <c r="A172">
        <v>170</v>
      </c>
      <c r="B172">
        <v>13548849.937389</v>
      </c>
      <c r="C172">
        <v>1209934.03043479</v>
      </c>
      <c r="D172">
        <v>2980078.74418847</v>
      </c>
      <c r="E172">
        <v>5844877.54005658</v>
      </c>
      <c r="F172">
        <v>1371104.01634411</v>
      </c>
      <c r="G172">
        <v>2142855.60636508</v>
      </c>
    </row>
    <row r="173" spans="1:7">
      <c r="A173">
        <v>171</v>
      </c>
      <c r="B173">
        <v>13548049.5719363</v>
      </c>
      <c r="C173">
        <v>1210046.31775256</v>
      </c>
      <c r="D173">
        <v>2979933.2602739</v>
      </c>
      <c r="E173">
        <v>5844877.54005658</v>
      </c>
      <c r="F173">
        <v>1370579.44589279</v>
      </c>
      <c r="G173">
        <v>2142613.00796046</v>
      </c>
    </row>
    <row r="174" spans="1:7">
      <c r="A174">
        <v>172</v>
      </c>
      <c r="B174">
        <v>13517330.3246065</v>
      </c>
      <c r="C174">
        <v>1222678.32059237</v>
      </c>
      <c r="D174">
        <v>2967548.12418107</v>
      </c>
      <c r="E174">
        <v>5844877.54005658</v>
      </c>
      <c r="F174">
        <v>1349091.79067078</v>
      </c>
      <c r="G174">
        <v>2133134.54910573</v>
      </c>
    </row>
    <row r="175" spans="1:7">
      <c r="A175">
        <v>173</v>
      </c>
      <c r="B175">
        <v>13503466.9706517</v>
      </c>
      <c r="C175">
        <v>1231286.79301379</v>
      </c>
      <c r="D175">
        <v>2959908.20844528</v>
      </c>
      <c r="E175">
        <v>5844877.54005658</v>
      </c>
      <c r="F175">
        <v>1338739.14651033</v>
      </c>
      <c r="G175">
        <v>2128655.28262568</v>
      </c>
    </row>
    <row r="176" spans="1:7">
      <c r="A176">
        <v>174</v>
      </c>
      <c r="B176">
        <v>13494728.5565744</v>
      </c>
      <c r="C176">
        <v>1235537.84901073</v>
      </c>
      <c r="D176">
        <v>2955771.18591623</v>
      </c>
      <c r="E176">
        <v>5844877.54005658</v>
      </c>
      <c r="F176">
        <v>1332565.99345184</v>
      </c>
      <c r="G176">
        <v>2125975.98813898</v>
      </c>
    </row>
    <row r="177" spans="1:7">
      <c r="A177">
        <v>175</v>
      </c>
      <c r="B177">
        <v>13495013.0915425</v>
      </c>
      <c r="C177">
        <v>1235811.59446961</v>
      </c>
      <c r="D177">
        <v>2955527.49288777</v>
      </c>
      <c r="E177">
        <v>5844877.54005658</v>
      </c>
      <c r="F177">
        <v>1332732.19498287</v>
      </c>
      <c r="G177">
        <v>2126064.26914562</v>
      </c>
    </row>
    <row r="178" spans="1:7">
      <c r="A178">
        <v>176</v>
      </c>
      <c r="B178">
        <v>13473054.1602023</v>
      </c>
      <c r="C178">
        <v>1245367.10303105</v>
      </c>
      <c r="D178">
        <v>2946740.93207376</v>
      </c>
      <c r="E178">
        <v>5844877.54005658</v>
      </c>
      <c r="F178">
        <v>1316963.38194644</v>
      </c>
      <c r="G178">
        <v>2119105.2030945</v>
      </c>
    </row>
    <row r="179" spans="1:7">
      <c r="A179">
        <v>177</v>
      </c>
      <c r="B179">
        <v>13451132.5588277</v>
      </c>
      <c r="C179">
        <v>1256144.29489893</v>
      </c>
      <c r="D179">
        <v>2937056.84775087</v>
      </c>
      <c r="E179">
        <v>5844877.54005658</v>
      </c>
      <c r="F179">
        <v>1300948.34832404</v>
      </c>
      <c r="G179">
        <v>2112105.52779729</v>
      </c>
    </row>
    <row r="180" spans="1:7">
      <c r="A180">
        <v>178</v>
      </c>
      <c r="B180">
        <v>13441286.217998</v>
      </c>
      <c r="C180">
        <v>1260647.04589641</v>
      </c>
      <c r="D180">
        <v>2932995.74527553</v>
      </c>
      <c r="E180">
        <v>5844877.54005658</v>
      </c>
      <c r="F180">
        <v>1293812.70984191</v>
      </c>
      <c r="G180">
        <v>2108953.17692757</v>
      </c>
    </row>
    <row r="181" spans="1:7">
      <c r="A181">
        <v>179</v>
      </c>
      <c r="B181">
        <v>13441755.1693624</v>
      </c>
      <c r="C181">
        <v>1261084.75905874</v>
      </c>
      <c r="D181">
        <v>2932713.76711621</v>
      </c>
      <c r="E181">
        <v>5844877.54005658</v>
      </c>
      <c r="F181">
        <v>1293997.08629768</v>
      </c>
      <c r="G181">
        <v>2109082.01683316</v>
      </c>
    </row>
    <row r="182" spans="1:7">
      <c r="A182">
        <v>180</v>
      </c>
      <c r="B182">
        <v>13432792.0274411</v>
      </c>
      <c r="C182">
        <v>1265292.84228695</v>
      </c>
      <c r="D182">
        <v>2928963.11668228</v>
      </c>
      <c r="E182">
        <v>5844877.54005658</v>
      </c>
      <c r="F182">
        <v>1287455.20954044</v>
      </c>
      <c r="G182">
        <v>2106203.31887486</v>
      </c>
    </row>
    <row r="183" spans="1:7">
      <c r="A183">
        <v>181</v>
      </c>
      <c r="B183">
        <v>13433347.9647678</v>
      </c>
      <c r="C183">
        <v>1264535.95897003</v>
      </c>
      <c r="D183">
        <v>2929501.65794891</v>
      </c>
      <c r="E183">
        <v>5844877.54005658</v>
      </c>
      <c r="F183">
        <v>1288031.96461707</v>
      </c>
      <c r="G183">
        <v>2106400.84317526</v>
      </c>
    </row>
    <row r="184" spans="1:7">
      <c r="A184">
        <v>182</v>
      </c>
      <c r="B184">
        <v>13410652.3044055</v>
      </c>
      <c r="C184">
        <v>1276639.04662319</v>
      </c>
      <c r="D184">
        <v>2919527.21602577</v>
      </c>
      <c r="E184">
        <v>5844877.54005658</v>
      </c>
      <c r="F184">
        <v>1270664.59950788</v>
      </c>
      <c r="G184">
        <v>2098943.9021921</v>
      </c>
    </row>
    <row r="185" spans="1:7">
      <c r="A185">
        <v>183</v>
      </c>
      <c r="B185">
        <v>13402968.3724629</v>
      </c>
      <c r="C185">
        <v>1280310.90642889</v>
      </c>
      <c r="D185">
        <v>2916321.93803638</v>
      </c>
      <c r="E185">
        <v>5844877.54005658</v>
      </c>
      <c r="F185">
        <v>1265057.08344729</v>
      </c>
      <c r="G185">
        <v>2096400.90449377</v>
      </c>
    </row>
    <row r="186" spans="1:7">
      <c r="A186">
        <v>184</v>
      </c>
      <c r="B186">
        <v>13403288.9854452</v>
      </c>
      <c r="C186">
        <v>1280206.91440184</v>
      </c>
      <c r="D186">
        <v>2916427.40771084</v>
      </c>
      <c r="E186">
        <v>5844877.54005658</v>
      </c>
      <c r="F186">
        <v>1265272.93832263</v>
      </c>
      <c r="G186">
        <v>2096504.18495328</v>
      </c>
    </row>
    <row r="187" spans="1:7">
      <c r="A187">
        <v>185</v>
      </c>
      <c r="B187">
        <v>13384834.6099152</v>
      </c>
      <c r="C187">
        <v>1292104.31922494</v>
      </c>
      <c r="D187">
        <v>2907266.33417794</v>
      </c>
      <c r="E187">
        <v>5844877.54005658</v>
      </c>
      <c r="F187">
        <v>1250408.52913941</v>
      </c>
      <c r="G187">
        <v>2090177.88731637</v>
      </c>
    </row>
    <row r="188" spans="1:7">
      <c r="A188">
        <v>186</v>
      </c>
      <c r="B188">
        <v>13370923.6031282</v>
      </c>
      <c r="C188">
        <v>1299393.90077229</v>
      </c>
      <c r="D188">
        <v>2901568.91912868</v>
      </c>
      <c r="E188">
        <v>5844877.54005658</v>
      </c>
      <c r="F188">
        <v>1239590.70037729</v>
      </c>
      <c r="G188">
        <v>2085492.5427934</v>
      </c>
    </row>
    <row r="189" spans="1:7">
      <c r="A189">
        <v>187</v>
      </c>
      <c r="B189">
        <v>13353379.1699829</v>
      </c>
      <c r="C189">
        <v>1311934.95381218</v>
      </c>
      <c r="D189">
        <v>2892648.20526429</v>
      </c>
      <c r="E189">
        <v>5844877.54005658</v>
      </c>
      <c r="F189">
        <v>1224567.72947105</v>
      </c>
      <c r="G189">
        <v>2079350.74137881</v>
      </c>
    </row>
    <row r="190" spans="1:7">
      <c r="A190">
        <v>188</v>
      </c>
      <c r="B190">
        <v>13336191.9760821</v>
      </c>
      <c r="C190">
        <v>1322293.54786904</v>
      </c>
      <c r="D190">
        <v>2884430.0314777</v>
      </c>
      <c r="E190">
        <v>5844877.54005658</v>
      </c>
      <c r="F190">
        <v>1211141.6057039</v>
      </c>
      <c r="G190">
        <v>2073449.25097486</v>
      </c>
    </row>
    <row r="191" spans="1:7">
      <c r="A191">
        <v>189</v>
      </c>
      <c r="B191">
        <v>13320176.0465427</v>
      </c>
      <c r="C191">
        <v>1332842.75859837</v>
      </c>
      <c r="D191">
        <v>2875584.22714577</v>
      </c>
      <c r="E191">
        <v>5844877.54005658</v>
      </c>
      <c r="F191">
        <v>1198937.96280985</v>
      </c>
      <c r="G191">
        <v>2067933.55793212</v>
      </c>
    </row>
    <row r="192" spans="1:7">
      <c r="A192">
        <v>190</v>
      </c>
      <c r="B192">
        <v>13301768.3774804</v>
      </c>
      <c r="C192">
        <v>1341617.47435826</v>
      </c>
      <c r="D192">
        <v>2868428.61115995</v>
      </c>
      <c r="E192">
        <v>5844877.54005658</v>
      </c>
      <c r="F192">
        <v>1185192.94732642</v>
      </c>
      <c r="G192">
        <v>2061651.80457923</v>
      </c>
    </row>
    <row r="193" spans="1:7">
      <c r="A193">
        <v>191</v>
      </c>
      <c r="B193">
        <v>13294915.8648544</v>
      </c>
      <c r="C193">
        <v>1347464.50346652</v>
      </c>
      <c r="D193">
        <v>2864208.68253852</v>
      </c>
      <c r="E193">
        <v>5844877.54005658</v>
      </c>
      <c r="F193">
        <v>1179270.41924572</v>
      </c>
      <c r="G193">
        <v>2059094.71954708</v>
      </c>
    </row>
    <row r="194" spans="1:7">
      <c r="A194">
        <v>192</v>
      </c>
      <c r="B194">
        <v>13295265.4262819</v>
      </c>
      <c r="C194">
        <v>1347599.0423143</v>
      </c>
      <c r="D194">
        <v>2864082.4947181</v>
      </c>
      <c r="E194">
        <v>5844877.54005658</v>
      </c>
      <c r="F194">
        <v>1179496.23452012</v>
      </c>
      <c r="G194">
        <v>2059210.11467277</v>
      </c>
    </row>
    <row r="195" spans="1:7">
      <c r="A195">
        <v>193</v>
      </c>
      <c r="B195">
        <v>13288453.870874</v>
      </c>
      <c r="C195">
        <v>1351829.75251249</v>
      </c>
      <c r="D195">
        <v>2860928.15233531</v>
      </c>
      <c r="E195">
        <v>5844877.54005658</v>
      </c>
      <c r="F195">
        <v>1173997.4458709</v>
      </c>
      <c r="G195">
        <v>2056820.98009871</v>
      </c>
    </row>
    <row r="196" spans="1:7">
      <c r="A196">
        <v>194</v>
      </c>
      <c r="B196">
        <v>13288975.383776</v>
      </c>
      <c r="C196">
        <v>1351850.14914936</v>
      </c>
      <c r="D196">
        <v>2861133.48536685</v>
      </c>
      <c r="E196">
        <v>5844877.54005658</v>
      </c>
      <c r="F196">
        <v>1174192.1346928</v>
      </c>
      <c r="G196">
        <v>2056922.07451038</v>
      </c>
    </row>
    <row r="197" spans="1:7">
      <c r="A197">
        <v>195</v>
      </c>
      <c r="B197">
        <v>13280974.516378</v>
      </c>
      <c r="C197">
        <v>1356712.6514256</v>
      </c>
      <c r="D197">
        <v>2857038.71342282</v>
      </c>
      <c r="E197">
        <v>5844877.54005658</v>
      </c>
      <c r="F197">
        <v>1168111.88966371</v>
      </c>
      <c r="G197">
        <v>2054233.72180929</v>
      </c>
    </row>
    <row r="198" spans="1:7">
      <c r="A198">
        <v>196</v>
      </c>
      <c r="B198">
        <v>13281264.824205</v>
      </c>
      <c r="C198">
        <v>1356582.35540342</v>
      </c>
      <c r="D198">
        <v>2857195.50520858</v>
      </c>
      <c r="E198">
        <v>5844877.54005658</v>
      </c>
      <c r="F198">
        <v>1168314.04335858</v>
      </c>
      <c r="G198">
        <v>2054295.38017783</v>
      </c>
    </row>
    <row r="199" spans="1:7">
      <c r="A199">
        <v>197</v>
      </c>
      <c r="B199">
        <v>13273073.1367938</v>
      </c>
      <c r="C199">
        <v>1362668.07040167</v>
      </c>
      <c r="D199">
        <v>2852970.71709364</v>
      </c>
      <c r="E199">
        <v>5844877.54005658</v>
      </c>
      <c r="F199">
        <v>1161295.26620269</v>
      </c>
      <c r="G199">
        <v>2051261.54303919</v>
      </c>
    </row>
    <row r="200" spans="1:7">
      <c r="A200">
        <v>198</v>
      </c>
      <c r="B200">
        <v>13273140.3542099</v>
      </c>
      <c r="C200">
        <v>1362956.70276549</v>
      </c>
      <c r="D200">
        <v>2852906.8328613</v>
      </c>
      <c r="E200">
        <v>5844877.54005658</v>
      </c>
      <c r="F200">
        <v>1161184.73699463</v>
      </c>
      <c r="G200">
        <v>2051214.54153191</v>
      </c>
    </row>
    <row r="201" spans="1:7">
      <c r="A201">
        <v>199</v>
      </c>
      <c r="B201">
        <v>13257881.5027648</v>
      </c>
      <c r="C201">
        <v>1373960.02548376</v>
      </c>
      <c r="D201">
        <v>2845017.20816727</v>
      </c>
      <c r="E201">
        <v>5844877.54005658</v>
      </c>
      <c r="F201">
        <v>1148333.72415762</v>
      </c>
      <c r="G201">
        <v>2045693.00489962</v>
      </c>
    </row>
    <row r="202" spans="1:7">
      <c r="A202">
        <v>200</v>
      </c>
      <c r="B202">
        <v>13246645.4377401</v>
      </c>
      <c r="C202">
        <v>1383217.17897799</v>
      </c>
      <c r="D202">
        <v>2838874.81299008</v>
      </c>
      <c r="E202">
        <v>5844877.54005658</v>
      </c>
      <c r="F202">
        <v>1138313.84167763</v>
      </c>
      <c r="G202">
        <v>2041362.06403785</v>
      </c>
    </row>
    <row r="203" spans="1:7">
      <c r="A203">
        <v>201</v>
      </c>
      <c r="B203">
        <v>13235069.4970342</v>
      </c>
      <c r="C203">
        <v>1392991.35267697</v>
      </c>
      <c r="D203">
        <v>2832188.78134869</v>
      </c>
      <c r="E203">
        <v>5844877.54005658</v>
      </c>
      <c r="F203">
        <v>1128073.49143511</v>
      </c>
      <c r="G203">
        <v>2036938.33151684</v>
      </c>
    </row>
    <row r="204" spans="1:7">
      <c r="A204">
        <v>202</v>
      </c>
      <c r="B204">
        <v>13229583.4746196</v>
      </c>
      <c r="C204">
        <v>1397469.01264695</v>
      </c>
      <c r="D204">
        <v>2829277.41275269</v>
      </c>
      <c r="E204">
        <v>5844877.54005658</v>
      </c>
      <c r="F204">
        <v>1123164.54605508</v>
      </c>
      <c r="G204">
        <v>2034794.96310827</v>
      </c>
    </row>
    <row r="205" spans="1:7">
      <c r="A205">
        <v>203</v>
      </c>
      <c r="B205">
        <v>13229913.0930764</v>
      </c>
      <c r="C205">
        <v>1397400.3799855</v>
      </c>
      <c r="D205">
        <v>2829226.8207758</v>
      </c>
      <c r="E205">
        <v>5844877.54005658</v>
      </c>
      <c r="F205">
        <v>1123475.65739428</v>
      </c>
      <c r="G205">
        <v>2034932.69486424</v>
      </c>
    </row>
    <row r="206" spans="1:7">
      <c r="A206">
        <v>204</v>
      </c>
      <c r="B206">
        <v>13216416.6339571</v>
      </c>
      <c r="C206">
        <v>1409066.85935963</v>
      </c>
      <c r="D206">
        <v>2821967.87952437</v>
      </c>
      <c r="E206">
        <v>5844877.54005658</v>
      </c>
      <c r="F206">
        <v>1110929.71039685</v>
      </c>
      <c r="G206">
        <v>2029574.6446197</v>
      </c>
    </row>
    <row r="207" spans="1:7">
      <c r="A207">
        <v>205</v>
      </c>
      <c r="B207">
        <v>13208809.1708011</v>
      </c>
      <c r="C207">
        <v>1413212.61244606</v>
      </c>
      <c r="D207">
        <v>2819109.34238458</v>
      </c>
      <c r="E207">
        <v>5844877.54005658</v>
      </c>
      <c r="F207">
        <v>1104736.50480751</v>
      </c>
      <c r="G207">
        <v>2026873.17110636</v>
      </c>
    </row>
    <row r="208" spans="1:7">
      <c r="A208">
        <v>206</v>
      </c>
      <c r="B208">
        <v>13203958.8199431</v>
      </c>
      <c r="C208">
        <v>1417030.06293285</v>
      </c>
      <c r="D208">
        <v>2816785.63101496</v>
      </c>
      <c r="E208">
        <v>5844877.54005658</v>
      </c>
      <c r="F208">
        <v>1100321.56116505</v>
      </c>
      <c r="G208">
        <v>2024944.02477369</v>
      </c>
    </row>
    <row r="209" spans="1:7">
      <c r="A209">
        <v>207</v>
      </c>
      <c r="B209">
        <v>13204250.7854186</v>
      </c>
      <c r="C209">
        <v>1416629.40608819</v>
      </c>
      <c r="D209">
        <v>2817080.48756455</v>
      </c>
      <c r="E209">
        <v>5844877.54005658</v>
      </c>
      <c r="F209">
        <v>1100603.48195916</v>
      </c>
      <c r="G209">
        <v>2025059.86975014</v>
      </c>
    </row>
    <row r="210" spans="1:7">
      <c r="A210">
        <v>208</v>
      </c>
      <c r="B210">
        <v>13192267.8594415</v>
      </c>
      <c r="C210">
        <v>1427638.56599513</v>
      </c>
      <c r="D210">
        <v>2810063.48454238</v>
      </c>
      <c r="E210">
        <v>5844877.54005658</v>
      </c>
      <c r="F210">
        <v>1089428.47056553</v>
      </c>
      <c r="G210">
        <v>2020259.79828187</v>
      </c>
    </row>
    <row r="211" spans="1:7">
      <c r="A211">
        <v>209</v>
      </c>
      <c r="B211">
        <v>13180994.294843</v>
      </c>
      <c r="C211">
        <v>1437931.49130047</v>
      </c>
      <c r="D211">
        <v>2803680.97287137</v>
      </c>
      <c r="E211">
        <v>5844877.54005658</v>
      </c>
      <c r="F211">
        <v>1078826.44941231</v>
      </c>
      <c r="G211">
        <v>2015677.84120228</v>
      </c>
    </row>
    <row r="212" spans="1:7">
      <c r="A212">
        <v>210</v>
      </c>
      <c r="B212">
        <v>13177332.3447662</v>
      </c>
      <c r="C212">
        <v>1443273.75850038</v>
      </c>
      <c r="D212">
        <v>2800505.74133317</v>
      </c>
      <c r="E212">
        <v>5844877.54005658</v>
      </c>
      <c r="F212">
        <v>1074739.40053562</v>
      </c>
      <c r="G212">
        <v>2013935.90434044</v>
      </c>
    </row>
    <row r="213" spans="1:7">
      <c r="A213">
        <v>211</v>
      </c>
      <c r="B213">
        <v>13177526.4007585</v>
      </c>
      <c r="C213">
        <v>1442602.51183828</v>
      </c>
      <c r="D213">
        <v>2800907.8950912</v>
      </c>
      <c r="E213">
        <v>5844877.54005658</v>
      </c>
      <c r="F213">
        <v>1075082.34764236</v>
      </c>
      <c r="G213">
        <v>2014056.1061301</v>
      </c>
    </row>
    <row r="214" spans="1:7">
      <c r="A214">
        <v>212</v>
      </c>
      <c r="B214">
        <v>13170831.7802783</v>
      </c>
      <c r="C214">
        <v>1449678.71184472</v>
      </c>
      <c r="D214">
        <v>2796619.59990821</v>
      </c>
      <c r="E214">
        <v>5844877.54005658</v>
      </c>
      <c r="F214">
        <v>1068451.0803165</v>
      </c>
      <c r="G214">
        <v>2011204.84815231</v>
      </c>
    </row>
    <row r="215" spans="1:7">
      <c r="A215">
        <v>213</v>
      </c>
      <c r="B215">
        <v>13160118.9141387</v>
      </c>
      <c r="C215">
        <v>1459650.80750079</v>
      </c>
      <c r="D215">
        <v>2790301.15099774</v>
      </c>
      <c r="E215">
        <v>5844877.54005658</v>
      </c>
      <c r="F215">
        <v>1058489.37817291</v>
      </c>
      <c r="G215">
        <v>2006800.03741065</v>
      </c>
    </row>
    <row r="216" spans="1:7">
      <c r="A216">
        <v>214</v>
      </c>
      <c r="B216">
        <v>13156532.3261725</v>
      </c>
      <c r="C216">
        <v>1464011.3347653</v>
      </c>
      <c r="D216">
        <v>2787797.55804596</v>
      </c>
      <c r="E216">
        <v>5844877.54005658</v>
      </c>
      <c r="F216">
        <v>1054639.9817764</v>
      </c>
      <c r="G216">
        <v>2005205.91152823</v>
      </c>
    </row>
    <row r="217" spans="1:7">
      <c r="A217">
        <v>215</v>
      </c>
      <c r="B217">
        <v>13156739.6442395</v>
      </c>
      <c r="C217">
        <v>1463908.29593073</v>
      </c>
      <c r="D217">
        <v>2787887.5772652</v>
      </c>
      <c r="E217">
        <v>5844877.54005658</v>
      </c>
      <c r="F217">
        <v>1054799.45011838</v>
      </c>
      <c r="G217">
        <v>2005266.78086862</v>
      </c>
    </row>
    <row r="218" spans="1:7">
      <c r="A218">
        <v>216</v>
      </c>
      <c r="B218">
        <v>13146984.5817105</v>
      </c>
      <c r="C218">
        <v>1471633.36734725</v>
      </c>
      <c r="D218">
        <v>2782818.15123799</v>
      </c>
      <c r="E218">
        <v>5844877.54005658</v>
      </c>
      <c r="F218">
        <v>1046226.69800296</v>
      </c>
      <c r="G218">
        <v>2001428.82506573</v>
      </c>
    </row>
    <row r="219" spans="1:7">
      <c r="A219">
        <v>217</v>
      </c>
      <c r="B219">
        <v>13139969.3216891</v>
      </c>
      <c r="C219">
        <v>1479612.56269626</v>
      </c>
      <c r="D219">
        <v>2777938.04056381</v>
      </c>
      <c r="E219">
        <v>5844877.54005658</v>
      </c>
      <c r="F219">
        <v>1039201.58789874</v>
      </c>
      <c r="G219">
        <v>1998339.59047371</v>
      </c>
    </row>
    <row r="220" spans="1:7">
      <c r="A220">
        <v>218</v>
      </c>
      <c r="B220">
        <v>13130623.900446</v>
      </c>
      <c r="C220">
        <v>1486881.05353379</v>
      </c>
      <c r="D220">
        <v>2772924.68101789</v>
      </c>
      <c r="E220">
        <v>5844877.54005658</v>
      </c>
      <c r="F220">
        <v>1031339.41119971</v>
      </c>
      <c r="G220">
        <v>1994601.21463806</v>
      </c>
    </row>
    <row r="221" spans="1:7">
      <c r="A221">
        <v>219</v>
      </c>
      <c r="B221">
        <v>13121619.6525922</v>
      </c>
      <c r="C221">
        <v>1496761.17843887</v>
      </c>
      <c r="D221">
        <v>2767271.92494806</v>
      </c>
      <c r="E221">
        <v>5844877.54005658</v>
      </c>
      <c r="F221">
        <v>1022117.53824309</v>
      </c>
      <c r="G221">
        <v>1990591.47090564</v>
      </c>
    </row>
    <row r="222" spans="1:7">
      <c r="A222">
        <v>220</v>
      </c>
      <c r="B222">
        <v>13113118.8417456</v>
      </c>
      <c r="C222">
        <v>1505830.29162175</v>
      </c>
      <c r="D222">
        <v>2762707.09342011</v>
      </c>
      <c r="E222">
        <v>5844877.54005658</v>
      </c>
      <c r="F222">
        <v>1012963.80203108</v>
      </c>
      <c r="G222">
        <v>1986740.11461613</v>
      </c>
    </row>
    <row r="223" spans="1:7">
      <c r="A223">
        <v>221</v>
      </c>
      <c r="B223">
        <v>13103808.643379</v>
      </c>
      <c r="C223">
        <v>1520858.53741775</v>
      </c>
      <c r="D223">
        <v>2754719.0608477</v>
      </c>
      <c r="E223">
        <v>5844877.54005658</v>
      </c>
      <c r="F223">
        <v>1001435.95385277</v>
      </c>
      <c r="G223">
        <v>1981917.55120421</v>
      </c>
    </row>
    <row r="224" spans="1:7">
      <c r="A224">
        <v>222</v>
      </c>
      <c r="B224">
        <v>13101824.3189011</v>
      </c>
      <c r="C224">
        <v>1523400.00448926</v>
      </c>
      <c r="D224">
        <v>2753296.13774864</v>
      </c>
      <c r="E224">
        <v>5844877.54005658</v>
      </c>
      <c r="F224">
        <v>999307.70300129</v>
      </c>
      <c r="G224">
        <v>1980942.93360533</v>
      </c>
    </row>
    <row r="225" spans="1:7">
      <c r="A225">
        <v>223</v>
      </c>
      <c r="B225">
        <v>13101971.7662507</v>
      </c>
      <c r="C225">
        <v>1522970.61256374</v>
      </c>
      <c r="D225">
        <v>2753583.4847717</v>
      </c>
      <c r="E225">
        <v>5844877.54005658</v>
      </c>
      <c r="F225">
        <v>999525.532108246</v>
      </c>
      <c r="G225">
        <v>1981014.59675047</v>
      </c>
    </row>
    <row r="226" spans="1:7">
      <c r="A226">
        <v>224</v>
      </c>
      <c r="B226">
        <v>13098435.4536332</v>
      </c>
      <c r="C226">
        <v>1526720.68244995</v>
      </c>
      <c r="D226">
        <v>2751487.92016694</v>
      </c>
      <c r="E226">
        <v>5844877.54005658</v>
      </c>
      <c r="F226">
        <v>995911.5250387</v>
      </c>
      <c r="G226">
        <v>1979437.78592104</v>
      </c>
    </row>
    <row r="227" spans="1:7">
      <c r="A227">
        <v>225</v>
      </c>
      <c r="B227">
        <v>13098570.4933749</v>
      </c>
      <c r="C227">
        <v>1526353.91345824</v>
      </c>
      <c r="D227">
        <v>2751566.41368263</v>
      </c>
      <c r="E227">
        <v>5844877.54005658</v>
      </c>
      <c r="F227">
        <v>996219.34732411</v>
      </c>
      <c r="G227">
        <v>1979553.27885337</v>
      </c>
    </row>
    <row r="228" spans="1:7">
      <c r="A228">
        <v>226</v>
      </c>
      <c r="B228">
        <v>13095029.1341183</v>
      </c>
      <c r="C228">
        <v>1531121.01614188</v>
      </c>
      <c r="D228">
        <v>2749224.82758623</v>
      </c>
      <c r="E228">
        <v>5844877.54005658</v>
      </c>
      <c r="F228">
        <v>992062.536412616</v>
      </c>
      <c r="G228">
        <v>1977743.21392101</v>
      </c>
    </row>
    <row r="229" spans="1:7">
      <c r="A229">
        <v>227</v>
      </c>
      <c r="B229">
        <v>13095246.8562277</v>
      </c>
      <c r="C229">
        <v>1531062.20023287</v>
      </c>
      <c r="D229">
        <v>2749262.01088846</v>
      </c>
      <c r="E229">
        <v>5844877.54005658</v>
      </c>
      <c r="F229">
        <v>992221.871616633</v>
      </c>
      <c r="G229">
        <v>1977823.23343319</v>
      </c>
    </row>
    <row r="230" spans="1:7">
      <c r="A230">
        <v>228</v>
      </c>
      <c r="B230">
        <v>13091263.5458975</v>
      </c>
      <c r="C230">
        <v>1536285.09226446</v>
      </c>
      <c r="D230">
        <v>2746729.68317235</v>
      </c>
      <c r="E230">
        <v>5844877.54005658</v>
      </c>
      <c r="F230">
        <v>987571.782847011</v>
      </c>
      <c r="G230">
        <v>1975799.44755708</v>
      </c>
    </row>
    <row r="231" spans="1:7">
      <c r="A231">
        <v>229</v>
      </c>
      <c r="B231">
        <v>13091365.2442157</v>
      </c>
      <c r="C231">
        <v>1536053.59467302</v>
      </c>
      <c r="D231">
        <v>2746777.23529286</v>
      </c>
      <c r="E231">
        <v>5844877.54005658</v>
      </c>
      <c r="F231">
        <v>987760.3081515</v>
      </c>
      <c r="G231">
        <v>1975896.56604171</v>
      </c>
    </row>
    <row r="232" spans="1:7">
      <c r="A232">
        <v>230</v>
      </c>
      <c r="B232">
        <v>13082822.8529973</v>
      </c>
      <c r="C232">
        <v>1546633.147466</v>
      </c>
      <c r="D232">
        <v>2741126.90712457</v>
      </c>
      <c r="E232">
        <v>5844877.54005658</v>
      </c>
      <c r="F232">
        <v>978410.190897108</v>
      </c>
      <c r="G232">
        <v>1971775.06745302</v>
      </c>
    </row>
    <row r="233" spans="1:7">
      <c r="A233">
        <v>231</v>
      </c>
      <c r="B233">
        <v>13076903.0546206</v>
      </c>
      <c r="C233">
        <v>1553968.79327608</v>
      </c>
      <c r="D233">
        <v>2737101.78844123</v>
      </c>
      <c r="E233">
        <v>5844877.54005658</v>
      </c>
      <c r="F233">
        <v>972001.083650708</v>
      </c>
      <c r="G233">
        <v>1968953.84919602</v>
      </c>
    </row>
    <row r="234" spans="1:7">
      <c r="A234">
        <v>232</v>
      </c>
      <c r="B234">
        <v>13070763.3121205</v>
      </c>
      <c r="C234">
        <v>1561867.88021021</v>
      </c>
      <c r="D234">
        <v>2733018.03480868</v>
      </c>
      <c r="E234">
        <v>5844877.54005658</v>
      </c>
      <c r="F234">
        <v>965090.257803879</v>
      </c>
      <c r="G234">
        <v>1965909.59924119</v>
      </c>
    </row>
    <row r="235" spans="1:7">
      <c r="A235">
        <v>233</v>
      </c>
      <c r="B235">
        <v>13067992.9559946</v>
      </c>
      <c r="C235">
        <v>1565969.38782566</v>
      </c>
      <c r="D235">
        <v>2730864.79528345</v>
      </c>
      <c r="E235">
        <v>5844877.54005658</v>
      </c>
      <c r="F235">
        <v>961802.396042658</v>
      </c>
      <c r="G235">
        <v>1964478.83678625</v>
      </c>
    </row>
    <row r="236" spans="1:7">
      <c r="A236">
        <v>234</v>
      </c>
      <c r="B236">
        <v>13068218.5308903</v>
      </c>
      <c r="C236">
        <v>1565748.73850204</v>
      </c>
      <c r="D236">
        <v>2731069.35921459</v>
      </c>
      <c r="E236">
        <v>5844877.54005658</v>
      </c>
      <c r="F236">
        <v>961975.76838785</v>
      </c>
      <c r="G236">
        <v>1964547.12472923</v>
      </c>
    </row>
    <row r="237" spans="1:7">
      <c r="A237">
        <v>235</v>
      </c>
      <c r="B237">
        <v>13060794.004679</v>
      </c>
      <c r="C237">
        <v>1575300.61150838</v>
      </c>
      <c r="D237">
        <v>2725812.60372441</v>
      </c>
      <c r="E237">
        <v>5844877.54005658</v>
      </c>
      <c r="F237">
        <v>953866.72016849</v>
      </c>
      <c r="G237">
        <v>1960936.52922111</v>
      </c>
    </row>
    <row r="238" spans="1:7">
      <c r="A238">
        <v>236</v>
      </c>
      <c r="B238">
        <v>13056757.2795922</v>
      </c>
      <c r="C238">
        <v>1583687.4197673</v>
      </c>
      <c r="D238">
        <v>2721568.88995267</v>
      </c>
      <c r="E238">
        <v>5844877.54005658</v>
      </c>
      <c r="F238">
        <v>948168.596173187</v>
      </c>
      <c r="G238">
        <v>1958454.83364245</v>
      </c>
    </row>
    <row r="239" spans="1:7">
      <c r="A239">
        <v>237</v>
      </c>
      <c r="B239">
        <v>13054236.2963324</v>
      </c>
      <c r="C239">
        <v>1587956.24819603</v>
      </c>
      <c r="D239">
        <v>2719316.39042449</v>
      </c>
      <c r="E239">
        <v>5844877.54005658</v>
      </c>
      <c r="F239">
        <v>945006.862322173</v>
      </c>
      <c r="G239">
        <v>1957079.25533309</v>
      </c>
    </row>
    <row r="240" spans="1:7">
      <c r="A240">
        <v>238</v>
      </c>
      <c r="B240">
        <v>13054397.3564327</v>
      </c>
      <c r="C240">
        <v>1588091.09929515</v>
      </c>
      <c r="D240">
        <v>2719234.57400834</v>
      </c>
      <c r="E240">
        <v>5844877.54005658</v>
      </c>
      <c r="F240">
        <v>945077.325179859</v>
      </c>
      <c r="G240">
        <v>1957116.81789274</v>
      </c>
    </row>
    <row r="241" spans="1:7">
      <c r="A241">
        <v>239</v>
      </c>
      <c r="B241">
        <v>13047978.936642</v>
      </c>
      <c r="C241">
        <v>1597248.82921396</v>
      </c>
      <c r="D241">
        <v>2714593.37965245</v>
      </c>
      <c r="E241">
        <v>5844877.54005658</v>
      </c>
      <c r="F241">
        <v>937502.232201426</v>
      </c>
      <c r="G241">
        <v>1953756.95551762</v>
      </c>
    </row>
    <row r="242" spans="1:7">
      <c r="A242">
        <v>240</v>
      </c>
      <c r="B242">
        <v>13041958.1951257</v>
      </c>
      <c r="C242">
        <v>1606896.27749987</v>
      </c>
      <c r="D242">
        <v>2709738.10758212</v>
      </c>
      <c r="E242">
        <v>5844877.54005658</v>
      </c>
      <c r="F242">
        <v>929998.236657905</v>
      </c>
      <c r="G242">
        <v>1950448.03332925</v>
      </c>
    </row>
    <row r="243" spans="1:7">
      <c r="A243">
        <v>241</v>
      </c>
      <c r="B243">
        <v>13039985.5550233</v>
      </c>
      <c r="C243">
        <v>1611443.23387776</v>
      </c>
      <c r="D243">
        <v>2707754.79742526</v>
      </c>
      <c r="E243">
        <v>5844877.54005658</v>
      </c>
      <c r="F243">
        <v>926807.386104394</v>
      </c>
      <c r="G243">
        <v>1949102.59755927</v>
      </c>
    </row>
    <row r="244" spans="1:7">
      <c r="A244">
        <v>242</v>
      </c>
      <c r="B244">
        <v>13040235.2137224</v>
      </c>
      <c r="C244">
        <v>1611827.73953642</v>
      </c>
      <c r="D244">
        <v>2707610.12311676</v>
      </c>
      <c r="E244">
        <v>5844877.54005658</v>
      </c>
      <c r="F244">
        <v>926798.118616337</v>
      </c>
      <c r="G244">
        <v>1949121.69239633</v>
      </c>
    </row>
    <row r="245" spans="1:7">
      <c r="A245">
        <v>243</v>
      </c>
      <c r="B245">
        <v>13037933.9268424</v>
      </c>
      <c r="C245">
        <v>1612678.82459214</v>
      </c>
      <c r="D245">
        <v>2707051.26414305</v>
      </c>
      <c r="E245">
        <v>5844877.54005658</v>
      </c>
      <c r="F245">
        <v>925034.368168079</v>
      </c>
      <c r="G245">
        <v>1948291.9298826</v>
      </c>
    </row>
    <row r="246" spans="1:7">
      <c r="A246">
        <v>244</v>
      </c>
      <c r="B246">
        <v>13038132.4433014</v>
      </c>
      <c r="C246">
        <v>1613146.15478349</v>
      </c>
      <c r="D246">
        <v>2706922.32247876</v>
      </c>
      <c r="E246">
        <v>5844877.54005658</v>
      </c>
      <c r="F246">
        <v>924910.010042519</v>
      </c>
      <c r="G246">
        <v>1948276.41594009</v>
      </c>
    </row>
    <row r="247" spans="1:7">
      <c r="A247">
        <v>245</v>
      </c>
      <c r="B247">
        <v>13031865.6185401</v>
      </c>
      <c r="C247">
        <v>1622832.62726358</v>
      </c>
      <c r="D247">
        <v>2702206.04553561</v>
      </c>
      <c r="E247">
        <v>5844877.54005658</v>
      </c>
      <c r="F247">
        <v>917113.745233088</v>
      </c>
      <c r="G247">
        <v>1944835.66045128</v>
      </c>
    </row>
    <row r="248" spans="1:7">
      <c r="A248">
        <v>246</v>
      </c>
      <c r="B248">
        <v>13029859.8535196</v>
      </c>
      <c r="C248">
        <v>1628367.03570528</v>
      </c>
      <c r="D248">
        <v>2699785.98395144</v>
      </c>
      <c r="E248">
        <v>5844877.54005658</v>
      </c>
      <c r="F248">
        <v>913507.766909874</v>
      </c>
      <c r="G248">
        <v>1943321.5268964</v>
      </c>
    </row>
    <row r="249" spans="1:7">
      <c r="A249">
        <v>247</v>
      </c>
      <c r="B249">
        <v>13029966.2483601</v>
      </c>
      <c r="C249">
        <v>1629410.18792517</v>
      </c>
      <c r="D249">
        <v>2699339.28359926</v>
      </c>
      <c r="E249">
        <v>5844877.54005658</v>
      </c>
      <c r="F249">
        <v>913154.427178382</v>
      </c>
      <c r="G249">
        <v>1943184.80960072</v>
      </c>
    </row>
    <row r="250" spans="1:7">
      <c r="A250">
        <v>248</v>
      </c>
      <c r="B250">
        <v>13024703.852637</v>
      </c>
      <c r="C250">
        <v>1638956.31458752</v>
      </c>
      <c r="D250">
        <v>2695050.24411566</v>
      </c>
      <c r="E250">
        <v>5844877.54005658</v>
      </c>
      <c r="F250">
        <v>905806.392488776</v>
      </c>
      <c r="G250">
        <v>1940013.36138846</v>
      </c>
    </row>
    <row r="251" spans="1:7">
      <c r="A251">
        <v>249</v>
      </c>
      <c r="B251">
        <v>13020582.8428751</v>
      </c>
      <c r="C251">
        <v>1650757.11102156</v>
      </c>
      <c r="D251">
        <v>2690236.81386827</v>
      </c>
      <c r="E251">
        <v>5844877.54005658</v>
      </c>
      <c r="F251">
        <v>897919.234480451</v>
      </c>
      <c r="G251">
        <v>1936792.1434482</v>
      </c>
    </row>
    <row r="252" spans="1:7">
      <c r="A252">
        <v>250</v>
      </c>
      <c r="B252">
        <v>13016357.7072208</v>
      </c>
      <c r="C252">
        <v>1659662.11297901</v>
      </c>
      <c r="D252">
        <v>2686168.75840415</v>
      </c>
      <c r="E252">
        <v>5844877.54005658</v>
      </c>
      <c r="F252">
        <v>891615.356585773</v>
      </c>
      <c r="G252">
        <v>1934033.93919526</v>
      </c>
    </row>
    <row r="253" spans="1:7">
      <c r="A253">
        <v>251</v>
      </c>
      <c r="B253">
        <v>13012471.325961</v>
      </c>
      <c r="C253">
        <v>1668996.89533246</v>
      </c>
      <c r="D253">
        <v>2681474.40290143</v>
      </c>
      <c r="E253">
        <v>5844877.54005658</v>
      </c>
      <c r="F253">
        <v>885760.675419136</v>
      </c>
      <c r="G253">
        <v>1931361.81225136</v>
      </c>
    </row>
    <row r="254" spans="1:7">
      <c r="A254">
        <v>252</v>
      </c>
      <c r="B254">
        <v>13007436.5333444</v>
      </c>
      <c r="C254">
        <v>1674871.97415432</v>
      </c>
      <c r="D254">
        <v>2678563.37678431</v>
      </c>
      <c r="E254">
        <v>5844877.54005658</v>
      </c>
      <c r="F254">
        <v>880331.754291125</v>
      </c>
      <c r="G254">
        <v>1928791.8880581</v>
      </c>
    </row>
    <row r="255" spans="1:7">
      <c r="A255">
        <v>253</v>
      </c>
      <c r="B255">
        <v>13005874.8690772</v>
      </c>
      <c r="C255">
        <v>1678966.42528602</v>
      </c>
      <c r="D255">
        <v>2676727.1117072</v>
      </c>
      <c r="E255">
        <v>5844877.54005658</v>
      </c>
      <c r="F255">
        <v>877681.015747984</v>
      </c>
      <c r="G255">
        <v>1927622.77627943</v>
      </c>
    </row>
    <row r="256" spans="1:7">
      <c r="A256">
        <v>254</v>
      </c>
      <c r="B256">
        <v>13006002.9071654</v>
      </c>
      <c r="C256">
        <v>1679203.7252969</v>
      </c>
      <c r="D256">
        <v>2676582.28713112</v>
      </c>
      <c r="E256">
        <v>5844877.54005658</v>
      </c>
      <c r="F256">
        <v>877694.084046955</v>
      </c>
      <c r="G256">
        <v>1927645.27063387</v>
      </c>
    </row>
    <row r="257" spans="1:7">
      <c r="A257">
        <v>255</v>
      </c>
      <c r="B257">
        <v>13004942.1282371</v>
      </c>
      <c r="C257">
        <v>1680968.00516351</v>
      </c>
      <c r="D257">
        <v>2675883.94742309</v>
      </c>
      <c r="E257">
        <v>5844877.54005658</v>
      </c>
      <c r="F257">
        <v>876210.200623623</v>
      </c>
      <c r="G257">
        <v>1927002.43497033</v>
      </c>
    </row>
    <row r="258" spans="1:7">
      <c r="A258">
        <v>256</v>
      </c>
      <c r="B258">
        <v>13005128.2835167</v>
      </c>
      <c r="C258">
        <v>1681201.55221608</v>
      </c>
      <c r="D258">
        <v>2675893.02493587</v>
      </c>
      <c r="E258">
        <v>5844877.54005658</v>
      </c>
      <c r="F258">
        <v>876163.265123131</v>
      </c>
      <c r="G258">
        <v>1926992.90118509</v>
      </c>
    </row>
    <row r="259" spans="1:7">
      <c r="A259">
        <v>257</v>
      </c>
      <c r="B259">
        <v>13003168.0772415</v>
      </c>
      <c r="C259">
        <v>1685508.91895506</v>
      </c>
      <c r="D259">
        <v>2673791.52809101</v>
      </c>
      <c r="E259">
        <v>5844877.54005658</v>
      </c>
      <c r="F259">
        <v>873266.426379716</v>
      </c>
      <c r="G259">
        <v>1925723.66375918</v>
      </c>
    </row>
    <row r="260" spans="1:7">
      <c r="A260">
        <v>258</v>
      </c>
      <c r="B260">
        <v>13003296.0382703</v>
      </c>
      <c r="C260">
        <v>1685289.17684567</v>
      </c>
      <c r="D260">
        <v>2673901.85101666</v>
      </c>
      <c r="E260">
        <v>5844877.54005658</v>
      </c>
      <c r="F260">
        <v>873441.117518383</v>
      </c>
      <c r="G260">
        <v>1925786.35283301</v>
      </c>
    </row>
    <row r="261" spans="1:7">
      <c r="A261">
        <v>259</v>
      </c>
      <c r="B261">
        <v>13001486.9840461</v>
      </c>
      <c r="C261">
        <v>1689179.04188297</v>
      </c>
      <c r="D261">
        <v>2672065.74292736</v>
      </c>
      <c r="E261">
        <v>5844877.54005658</v>
      </c>
      <c r="F261">
        <v>870744.896077449</v>
      </c>
      <c r="G261">
        <v>1924619.76310177</v>
      </c>
    </row>
    <row r="262" spans="1:7">
      <c r="A262">
        <v>260</v>
      </c>
      <c r="B262">
        <v>13001608.7572644</v>
      </c>
      <c r="C262">
        <v>1689271.96715022</v>
      </c>
      <c r="D262">
        <v>2672104.42464152</v>
      </c>
      <c r="E262">
        <v>5844877.54005658</v>
      </c>
      <c r="F262">
        <v>870746.608481585</v>
      </c>
      <c r="G262">
        <v>1924608.21693453</v>
      </c>
    </row>
    <row r="263" spans="1:7">
      <c r="A263">
        <v>261</v>
      </c>
      <c r="B263">
        <v>12999601.8745708</v>
      </c>
      <c r="C263">
        <v>1692898.91539557</v>
      </c>
      <c r="D263">
        <v>2670189.97220899</v>
      </c>
      <c r="E263">
        <v>5844877.54005658</v>
      </c>
      <c r="F263">
        <v>868168.404311829</v>
      </c>
      <c r="G263">
        <v>1923467.04259781</v>
      </c>
    </row>
    <row r="264" spans="1:7">
      <c r="A264">
        <v>262</v>
      </c>
      <c r="B264">
        <v>12999577.8551561</v>
      </c>
      <c r="C264">
        <v>1693068.09788642</v>
      </c>
      <c r="D264">
        <v>2670183.56771931</v>
      </c>
      <c r="E264">
        <v>5844877.54005658</v>
      </c>
      <c r="F264">
        <v>868042.664508823</v>
      </c>
      <c r="G264">
        <v>1923405.98498497</v>
      </c>
    </row>
    <row r="265" spans="1:7">
      <c r="A265">
        <v>263</v>
      </c>
      <c r="B265">
        <v>12994722.6859676</v>
      </c>
      <c r="C265">
        <v>1705476.2894502</v>
      </c>
      <c r="D265">
        <v>2664792.85340493</v>
      </c>
      <c r="E265">
        <v>5844877.54005658</v>
      </c>
      <c r="F265">
        <v>859784.678463092</v>
      </c>
      <c r="G265">
        <v>1919791.32459279</v>
      </c>
    </row>
    <row r="266" spans="1:7">
      <c r="A266">
        <v>264</v>
      </c>
      <c r="B266">
        <v>12993922.7094599</v>
      </c>
      <c r="C266">
        <v>1709360.97153105</v>
      </c>
      <c r="D266">
        <v>2663203.8183748</v>
      </c>
      <c r="E266">
        <v>5844877.54005658</v>
      </c>
      <c r="F266">
        <v>857609.139040607</v>
      </c>
      <c r="G266">
        <v>1918871.24045687</v>
      </c>
    </row>
    <row r="267" spans="1:7">
      <c r="A267">
        <v>265</v>
      </c>
      <c r="B267">
        <v>12993914.262708</v>
      </c>
      <c r="C267">
        <v>1709112.993925</v>
      </c>
      <c r="D267">
        <v>2663254.36869482</v>
      </c>
      <c r="E267">
        <v>5844877.54005658</v>
      </c>
      <c r="F267">
        <v>857748.748944478</v>
      </c>
      <c r="G267">
        <v>1918920.61108716</v>
      </c>
    </row>
    <row r="268" spans="1:7">
      <c r="A268">
        <v>266</v>
      </c>
      <c r="B268">
        <v>12990251.8295257</v>
      </c>
      <c r="C268">
        <v>1719845.29137741</v>
      </c>
      <c r="D268">
        <v>2658880.21081399</v>
      </c>
      <c r="E268">
        <v>5844877.54005658</v>
      </c>
      <c r="F268">
        <v>850759.385384726</v>
      </c>
      <c r="G268">
        <v>1915889.40189295</v>
      </c>
    </row>
    <row r="269" spans="1:7">
      <c r="A269">
        <v>267</v>
      </c>
      <c r="B269">
        <v>12987995.1399423</v>
      </c>
      <c r="C269">
        <v>1723222.66573272</v>
      </c>
      <c r="D269">
        <v>2657477.72222018</v>
      </c>
      <c r="E269">
        <v>5844877.54005658</v>
      </c>
      <c r="F269">
        <v>847826.381444624</v>
      </c>
      <c r="G269">
        <v>1914590.83048823</v>
      </c>
    </row>
    <row r="270" spans="1:7">
      <c r="A270">
        <v>268</v>
      </c>
      <c r="B270">
        <v>12986702.8368582</v>
      </c>
      <c r="C270">
        <v>1726382.61987573</v>
      </c>
      <c r="D270">
        <v>2656247.15259425</v>
      </c>
      <c r="E270">
        <v>5844877.54005658</v>
      </c>
      <c r="F270">
        <v>845593.994654373</v>
      </c>
      <c r="G270">
        <v>1913601.52967726</v>
      </c>
    </row>
    <row r="271" spans="1:7">
      <c r="A271">
        <v>269</v>
      </c>
      <c r="B271">
        <v>12986784.7258667</v>
      </c>
      <c r="C271">
        <v>1726009.87894923</v>
      </c>
      <c r="D271">
        <v>2656430.28615192</v>
      </c>
      <c r="E271">
        <v>5844877.54005658</v>
      </c>
      <c r="F271">
        <v>845785.726973109</v>
      </c>
      <c r="G271">
        <v>1913681.29373585</v>
      </c>
    </row>
    <row r="272" spans="1:7">
      <c r="A272">
        <v>270</v>
      </c>
      <c r="B272">
        <v>12983648.9033516</v>
      </c>
      <c r="C272">
        <v>1736084.9319044</v>
      </c>
      <c r="D272">
        <v>2652307.26273023</v>
      </c>
      <c r="E272">
        <v>5844877.54005658</v>
      </c>
      <c r="F272">
        <v>839446.180328555</v>
      </c>
      <c r="G272">
        <v>1910932.98833187</v>
      </c>
    </row>
    <row r="273" spans="1:7">
      <c r="A273">
        <v>271</v>
      </c>
      <c r="B273">
        <v>12980749.6254698</v>
      </c>
      <c r="C273">
        <v>1745481.44094813</v>
      </c>
      <c r="D273">
        <v>2648583.7756639</v>
      </c>
      <c r="E273">
        <v>5844877.54005658</v>
      </c>
      <c r="F273">
        <v>833475.345707456</v>
      </c>
      <c r="G273">
        <v>1908331.52309378</v>
      </c>
    </row>
    <row r="274" spans="1:7">
      <c r="A274">
        <v>272</v>
      </c>
      <c r="B274">
        <v>12979733.4462866</v>
      </c>
      <c r="C274">
        <v>1747002.96988203</v>
      </c>
      <c r="D274">
        <v>2647837.05584316</v>
      </c>
      <c r="E274">
        <v>5844877.54005658</v>
      </c>
      <c r="F274">
        <v>832272.784454261</v>
      </c>
      <c r="G274">
        <v>1907743.09605056</v>
      </c>
    </row>
    <row r="275" spans="1:7">
      <c r="A275">
        <v>273</v>
      </c>
      <c r="B275">
        <v>12979726.1961201</v>
      </c>
      <c r="C275">
        <v>1746074.36929306</v>
      </c>
      <c r="D275">
        <v>2648161.89453622</v>
      </c>
      <c r="E275">
        <v>5844877.54005658</v>
      </c>
      <c r="F275">
        <v>832702.404463751</v>
      </c>
      <c r="G275">
        <v>1907909.98777051</v>
      </c>
    </row>
    <row r="276" spans="1:7">
      <c r="A276">
        <v>274</v>
      </c>
      <c r="B276">
        <v>12978709.692921</v>
      </c>
      <c r="C276">
        <v>1748424.73217016</v>
      </c>
      <c r="D276">
        <v>2647048.66621302</v>
      </c>
      <c r="E276">
        <v>5844877.54005658</v>
      </c>
      <c r="F276">
        <v>831159.07142917</v>
      </c>
      <c r="G276">
        <v>1907199.68305205</v>
      </c>
    </row>
    <row r="277" spans="1:7">
      <c r="A277">
        <v>275</v>
      </c>
      <c r="B277">
        <v>12978720.6856765</v>
      </c>
      <c r="C277">
        <v>1748905.91002571</v>
      </c>
      <c r="D277">
        <v>2646836.49169653</v>
      </c>
      <c r="E277">
        <v>5844877.54005658</v>
      </c>
      <c r="F277">
        <v>830981.135723946</v>
      </c>
      <c r="G277">
        <v>1907119.6081737</v>
      </c>
    </row>
    <row r="278" spans="1:7">
      <c r="A278">
        <v>276</v>
      </c>
      <c r="B278">
        <v>12975952.4001221</v>
      </c>
      <c r="C278">
        <v>1759549.31980998</v>
      </c>
      <c r="D278">
        <v>2642594.04178893</v>
      </c>
      <c r="E278">
        <v>5844877.54005658</v>
      </c>
      <c r="F278">
        <v>824600.13539067</v>
      </c>
      <c r="G278">
        <v>1904331.36307596</v>
      </c>
    </row>
    <row r="279" spans="1:7">
      <c r="A279">
        <v>277</v>
      </c>
      <c r="B279">
        <v>12975351.3243692</v>
      </c>
      <c r="C279">
        <v>1769442.68394038</v>
      </c>
      <c r="D279">
        <v>2638924.60694606</v>
      </c>
      <c r="E279">
        <v>5844877.54005658</v>
      </c>
      <c r="F279">
        <v>819746.608514453</v>
      </c>
      <c r="G279">
        <v>1902359.88491171</v>
      </c>
    </row>
    <row r="280" spans="1:7">
      <c r="A280">
        <v>278</v>
      </c>
      <c r="B280">
        <v>12975276.8110793</v>
      </c>
      <c r="C280">
        <v>1768117.50908601</v>
      </c>
      <c r="D280">
        <v>2639417.22891774</v>
      </c>
      <c r="E280">
        <v>5844877.54005658</v>
      </c>
      <c r="F280">
        <v>820280.234494058</v>
      </c>
      <c r="G280">
        <v>1902584.29852495</v>
      </c>
    </row>
    <row r="281" spans="1:7">
      <c r="A281">
        <v>279</v>
      </c>
      <c r="B281">
        <v>12974213.4008447</v>
      </c>
      <c r="C281">
        <v>1769583.26233962</v>
      </c>
      <c r="D281">
        <v>2638679.55980175</v>
      </c>
      <c r="E281">
        <v>5844877.54005658</v>
      </c>
      <c r="F281">
        <v>819070.389594887</v>
      </c>
      <c r="G281">
        <v>1902002.64905183</v>
      </c>
    </row>
    <row r="282" spans="1:7">
      <c r="A282">
        <v>280</v>
      </c>
      <c r="B282">
        <v>12974333.1104355</v>
      </c>
      <c r="C282">
        <v>1771118.29159329</v>
      </c>
      <c r="D282">
        <v>2638254.26481413</v>
      </c>
      <c r="E282">
        <v>5844877.54005658</v>
      </c>
      <c r="F282">
        <v>818334.491471504</v>
      </c>
      <c r="G282">
        <v>1901748.52250006</v>
      </c>
    </row>
    <row r="283" spans="1:7">
      <c r="A283">
        <v>281</v>
      </c>
      <c r="B283">
        <v>12971162.8162215</v>
      </c>
      <c r="C283">
        <v>1776101.52747733</v>
      </c>
      <c r="D283">
        <v>2635599.63230062</v>
      </c>
      <c r="E283">
        <v>5844877.54005658</v>
      </c>
      <c r="F283">
        <v>814687.851891553</v>
      </c>
      <c r="G283">
        <v>1899896.26449544</v>
      </c>
    </row>
    <row r="284" spans="1:7">
      <c r="A284">
        <v>282</v>
      </c>
      <c r="B284">
        <v>12969067.9442148</v>
      </c>
      <c r="C284">
        <v>1782678.82634655</v>
      </c>
      <c r="D284">
        <v>2632913.02470545</v>
      </c>
      <c r="E284">
        <v>5844877.54005658</v>
      </c>
      <c r="F284">
        <v>810565.686203568</v>
      </c>
      <c r="G284">
        <v>1898032.86690269</v>
      </c>
    </row>
    <row r="285" spans="1:7">
      <c r="A285">
        <v>283</v>
      </c>
      <c r="B285">
        <v>12967116.135791</v>
      </c>
      <c r="C285">
        <v>1788095.33320156</v>
      </c>
      <c r="D285">
        <v>2631170.39447584</v>
      </c>
      <c r="E285">
        <v>5844877.54005658</v>
      </c>
      <c r="F285">
        <v>806619.484959804</v>
      </c>
      <c r="G285">
        <v>1896353.3830972</v>
      </c>
    </row>
    <row r="286" spans="1:7">
      <c r="A286">
        <v>284</v>
      </c>
      <c r="B286">
        <v>12965256.0084898</v>
      </c>
      <c r="C286">
        <v>1798856.78879605</v>
      </c>
      <c r="D286">
        <v>2627088.59438902</v>
      </c>
      <c r="E286">
        <v>5844877.54005658</v>
      </c>
      <c r="F286">
        <v>800639.451853642</v>
      </c>
      <c r="G286">
        <v>1893793.63339448</v>
      </c>
    </row>
    <row r="287" spans="1:7">
      <c r="A287">
        <v>285</v>
      </c>
      <c r="B287">
        <v>12964173.6474369</v>
      </c>
      <c r="C287">
        <v>1804022.22383662</v>
      </c>
      <c r="D287">
        <v>2625226.19869663</v>
      </c>
      <c r="E287">
        <v>5844877.54005658</v>
      </c>
      <c r="F287">
        <v>797625.631988033</v>
      </c>
      <c r="G287">
        <v>1892422.05285908</v>
      </c>
    </row>
    <row r="288" spans="1:7">
      <c r="A288">
        <v>286</v>
      </c>
      <c r="B288">
        <v>12963352.2940432</v>
      </c>
      <c r="C288">
        <v>1807076.4440258</v>
      </c>
      <c r="D288">
        <v>2623885.15829966</v>
      </c>
      <c r="E288">
        <v>5844877.54005658</v>
      </c>
      <c r="F288">
        <v>795896.530538214</v>
      </c>
      <c r="G288">
        <v>1891616.62112299</v>
      </c>
    </row>
    <row r="289" spans="1:7">
      <c r="A289">
        <v>287</v>
      </c>
      <c r="B289">
        <v>12963423.3593015</v>
      </c>
      <c r="C289">
        <v>1806604.00046276</v>
      </c>
      <c r="D289">
        <v>2624111.96047144</v>
      </c>
      <c r="E289">
        <v>5844877.54005658</v>
      </c>
      <c r="F289">
        <v>796129.722759633</v>
      </c>
      <c r="G289">
        <v>1891700.13555107</v>
      </c>
    </row>
    <row r="290" spans="1:7">
      <c r="A290">
        <v>288</v>
      </c>
      <c r="B290">
        <v>12962451.9712143</v>
      </c>
      <c r="C290">
        <v>1813153.07801146</v>
      </c>
      <c r="D290">
        <v>2621687.60384209</v>
      </c>
      <c r="E290">
        <v>5844877.54005658</v>
      </c>
      <c r="F290">
        <v>792566.25248744</v>
      </c>
      <c r="G290">
        <v>1890167.4968167</v>
      </c>
    </row>
    <row r="291" spans="1:7">
      <c r="A291">
        <v>289</v>
      </c>
      <c r="B291">
        <v>12962473.0320664</v>
      </c>
      <c r="C291">
        <v>1812565.72180373</v>
      </c>
      <c r="D291">
        <v>2621827.23551457</v>
      </c>
      <c r="E291">
        <v>5844877.54005658</v>
      </c>
      <c r="F291">
        <v>792901.892577242</v>
      </c>
      <c r="G291">
        <v>1890300.64211426</v>
      </c>
    </row>
    <row r="292" spans="1:7">
      <c r="A292">
        <v>290</v>
      </c>
      <c r="B292">
        <v>12961926.0131413</v>
      </c>
      <c r="C292">
        <v>1815580.93628858</v>
      </c>
      <c r="D292">
        <v>2620754.76971874</v>
      </c>
      <c r="E292">
        <v>5844877.54005658</v>
      </c>
      <c r="F292">
        <v>791165.492687263</v>
      </c>
      <c r="G292">
        <v>1889547.27439013</v>
      </c>
    </row>
    <row r="293" spans="1:7">
      <c r="A293">
        <v>291</v>
      </c>
      <c r="B293">
        <v>12962036.6329594</v>
      </c>
      <c r="C293">
        <v>1815474.24457588</v>
      </c>
      <c r="D293">
        <v>2620804.90901961</v>
      </c>
      <c r="E293">
        <v>5844877.54005658</v>
      </c>
      <c r="F293">
        <v>791277.847016593</v>
      </c>
      <c r="G293">
        <v>1889602.09229075</v>
      </c>
    </row>
    <row r="294" spans="1:7">
      <c r="A294">
        <v>292</v>
      </c>
      <c r="B294">
        <v>12961137.8644659</v>
      </c>
      <c r="C294">
        <v>1818406.10096612</v>
      </c>
      <c r="D294">
        <v>2619749.13087649</v>
      </c>
      <c r="E294">
        <v>5844877.54005658</v>
      </c>
      <c r="F294">
        <v>789375.888639543</v>
      </c>
      <c r="G294">
        <v>1888729.20392714</v>
      </c>
    </row>
    <row r="295" spans="1:7">
      <c r="A295">
        <v>293</v>
      </c>
      <c r="B295">
        <v>12961239.6801257</v>
      </c>
      <c r="C295">
        <v>1818050.9208338</v>
      </c>
      <c r="D295">
        <v>2619842.21768089</v>
      </c>
      <c r="E295">
        <v>5844877.54005658</v>
      </c>
      <c r="F295">
        <v>789625.139062691</v>
      </c>
      <c r="G295">
        <v>1888843.86249174</v>
      </c>
    </row>
    <row r="296" spans="1:7">
      <c r="A296">
        <v>294</v>
      </c>
      <c r="B296">
        <v>12960396.7885105</v>
      </c>
      <c r="C296">
        <v>1821841.43230338</v>
      </c>
      <c r="D296">
        <v>2618536.76170235</v>
      </c>
      <c r="E296">
        <v>5844877.54005658</v>
      </c>
      <c r="F296">
        <v>787326.869440586</v>
      </c>
      <c r="G296">
        <v>1887814.18500756</v>
      </c>
    </row>
    <row r="297" spans="1:7">
      <c r="A297">
        <v>295</v>
      </c>
      <c r="B297">
        <v>12960429.8607377</v>
      </c>
      <c r="C297">
        <v>1821571.48275065</v>
      </c>
      <c r="D297">
        <v>2618599.28726043</v>
      </c>
      <c r="E297">
        <v>5844877.54005658</v>
      </c>
      <c r="F297">
        <v>787500.269209491</v>
      </c>
      <c r="G297">
        <v>1887881.28146054</v>
      </c>
    </row>
    <row r="298" spans="1:7">
      <c r="A298">
        <v>296</v>
      </c>
      <c r="B298">
        <v>12958685.4114147</v>
      </c>
      <c r="C298">
        <v>1828106.10254931</v>
      </c>
      <c r="D298">
        <v>2616234.37802024</v>
      </c>
      <c r="E298">
        <v>5844877.54005658</v>
      </c>
      <c r="F298">
        <v>783411.298057467</v>
      </c>
      <c r="G298">
        <v>1886056.09273112</v>
      </c>
    </row>
    <row r="299" spans="1:7">
      <c r="A299">
        <v>297</v>
      </c>
      <c r="B299">
        <v>12957107.8687813</v>
      </c>
      <c r="C299">
        <v>1834241.33004254</v>
      </c>
      <c r="D299">
        <v>2613794.25870546</v>
      </c>
      <c r="E299">
        <v>5844877.54005658</v>
      </c>
      <c r="F299">
        <v>779800.051593502</v>
      </c>
      <c r="G299">
        <v>1884394.68838322</v>
      </c>
    </row>
    <row r="300" spans="1:7">
      <c r="A300">
        <v>298</v>
      </c>
      <c r="B300">
        <v>12956402.3169847</v>
      </c>
      <c r="C300">
        <v>1841599.89326165</v>
      </c>
      <c r="D300">
        <v>2611005.18229699</v>
      </c>
      <c r="E300">
        <v>5844877.54005658</v>
      </c>
      <c r="F300">
        <v>776146.227311628</v>
      </c>
      <c r="G300">
        <v>1882773.47405785</v>
      </c>
    </row>
    <row r="301" spans="1:7">
      <c r="A301">
        <v>299</v>
      </c>
      <c r="B301">
        <v>12956479.0263391</v>
      </c>
      <c r="C301">
        <v>1841770.35378581</v>
      </c>
      <c r="D301">
        <v>2610921.80666799</v>
      </c>
      <c r="E301">
        <v>5844877.54005658</v>
      </c>
      <c r="F301">
        <v>776135.279696386</v>
      </c>
      <c r="G301">
        <v>1882774.04613232</v>
      </c>
    </row>
    <row r="302" spans="1:7">
      <c r="A302">
        <v>300</v>
      </c>
      <c r="B302">
        <v>12955944.8776358</v>
      </c>
      <c r="C302">
        <v>1844522.79591549</v>
      </c>
      <c r="D302">
        <v>2609852.76028967</v>
      </c>
      <c r="E302">
        <v>5844877.54005658</v>
      </c>
      <c r="F302">
        <v>774603.77346281</v>
      </c>
      <c r="G302">
        <v>1882088.00791122</v>
      </c>
    </row>
    <row r="303" spans="1:7">
      <c r="A303">
        <v>301</v>
      </c>
      <c r="B303">
        <v>12955929.9054823</v>
      </c>
      <c r="C303">
        <v>1844603.70626843</v>
      </c>
      <c r="D303">
        <v>2609848.39256582</v>
      </c>
      <c r="E303">
        <v>5844877.54005658</v>
      </c>
      <c r="F303">
        <v>774542.862105102</v>
      </c>
      <c r="G303">
        <v>1882057.40448639</v>
      </c>
    </row>
    <row r="304" spans="1:7">
      <c r="A304">
        <v>302</v>
      </c>
      <c r="B304">
        <v>12954352.8200829</v>
      </c>
      <c r="C304">
        <v>1851570.34412951</v>
      </c>
      <c r="D304">
        <v>2607114.57629164</v>
      </c>
      <c r="E304">
        <v>5844877.54005658</v>
      </c>
      <c r="F304">
        <v>770565.747691317</v>
      </c>
      <c r="G304">
        <v>1880224.61191389</v>
      </c>
    </row>
    <row r="305" spans="1:7">
      <c r="A305">
        <v>303</v>
      </c>
      <c r="B305">
        <v>12953695.0977902</v>
      </c>
      <c r="C305">
        <v>1858982.04652327</v>
      </c>
      <c r="D305">
        <v>2604485.34881186</v>
      </c>
      <c r="E305">
        <v>5844877.54005658</v>
      </c>
      <c r="F305">
        <v>766755.958764647</v>
      </c>
      <c r="G305">
        <v>1878594.2036338</v>
      </c>
    </row>
    <row r="306" spans="1:7">
      <c r="A306">
        <v>304</v>
      </c>
      <c r="B306">
        <v>12953569.3344124</v>
      </c>
      <c r="C306">
        <v>1862829.88607188</v>
      </c>
      <c r="D306">
        <v>2603215.0937847</v>
      </c>
      <c r="E306">
        <v>5844877.54005658</v>
      </c>
      <c r="F306">
        <v>764855.996626662</v>
      </c>
      <c r="G306">
        <v>1877790.81787255</v>
      </c>
    </row>
    <row r="307" spans="1:7">
      <c r="A307">
        <v>305</v>
      </c>
      <c r="B307">
        <v>12953526.3776598</v>
      </c>
      <c r="C307">
        <v>1861886.26027789</v>
      </c>
      <c r="D307">
        <v>2603508.57437281</v>
      </c>
      <c r="E307">
        <v>5844877.54005658</v>
      </c>
      <c r="F307">
        <v>765290.436056257</v>
      </c>
      <c r="G307">
        <v>1877963.56689629</v>
      </c>
    </row>
    <row r="308" spans="1:7">
      <c r="A308">
        <v>306</v>
      </c>
      <c r="B308">
        <v>12953275.6639823</v>
      </c>
      <c r="C308">
        <v>1864894.37339649</v>
      </c>
      <c r="D308">
        <v>2602562.42822095</v>
      </c>
      <c r="E308">
        <v>5844877.54005658</v>
      </c>
      <c r="F308">
        <v>763677.385176403</v>
      </c>
      <c r="G308">
        <v>1877263.9371319</v>
      </c>
    </row>
    <row r="309" spans="1:7">
      <c r="A309">
        <v>307</v>
      </c>
      <c r="B309">
        <v>12953309.3011499</v>
      </c>
      <c r="C309">
        <v>1864345.81089871</v>
      </c>
      <c r="D309">
        <v>2602791.00927193</v>
      </c>
      <c r="E309">
        <v>5844877.54005658</v>
      </c>
      <c r="F309">
        <v>763922.671067827</v>
      </c>
      <c r="G309">
        <v>1877372.26985488</v>
      </c>
    </row>
    <row r="310" spans="1:7">
      <c r="A310">
        <v>308</v>
      </c>
      <c r="B310">
        <v>12952095.575046</v>
      </c>
      <c r="C310">
        <v>1862260.9204742</v>
      </c>
      <c r="D310">
        <v>2603318.73607647</v>
      </c>
      <c r="E310">
        <v>5844877.54005658</v>
      </c>
      <c r="F310">
        <v>764275.215333245</v>
      </c>
      <c r="G310">
        <v>1877363.16310552</v>
      </c>
    </row>
    <row r="311" spans="1:7">
      <c r="A311">
        <v>309</v>
      </c>
      <c r="B311">
        <v>12951661.7576563</v>
      </c>
      <c r="C311">
        <v>1862648.24828292</v>
      </c>
      <c r="D311">
        <v>2603117.23697187</v>
      </c>
      <c r="E311">
        <v>5844877.54005658</v>
      </c>
      <c r="F311">
        <v>763879.773925606</v>
      </c>
      <c r="G311">
        <v>1877138.95841937</v>
      </c>
    </row>
    <row r="312" spans="1:7">
      <c r="A312">
        <v>310</v>
      </c>
      <c r="B312">
        <v>12951590.7951814</v>
      </c>
      <c r="C312">
        <v>1861151.95372828</v>
      </c>
      <c r="D312">
        <v>2603641.42170825</v>
      </c>
      <c r="E312">
        <v>5844877.54005658</v>
      </c>
      <c r="F312">
        <v>764510.121080201</v>
      </c>
      <c r="G312">
        <v>1877409.75860811</v>
      </c>
    </row>
    <row r="313" spans="1:7">
      <c r="A313">
        <v>311</v>
      </c>
      <c r="B313">
        <v>12950981.3379311</v>
      </c>
      <c r="C313">
        <v>1865578.25699979</v>
      </c>
      <c r="D313">
        <v>2602097.9493569</v>
      </c>
      <c r="E313">
        <v>5844877.54005658</v>
      </c>
      <c r="F313">
        <v>762093.192062303</v>
      </c>
      <c r="G313">
        <v>1876334.39945549</v>
      </c>
    </row>
    <row r="314" spans="1:7">
      <c r="A314">
        <v>312</v>
      </c>
      <c r="B314">
        <v>12951095.4349046</v>
      </c>
      <c r="C314">
        <v>1867142.68289024</v>
      </c>
      <c r="D314">
        <v>2601695.65541698</v>
      </c>
      <c r="E314">
        <v>5844877.54005658</v>
      </c>
      <c r="F314">
        <v>761337.704006937</v>
      </c>
      <c r="G314">
        <v>1876041.8525339</v>
      </c>
    </row>
    <row r="315" spans="1:7">
      <c r="A315">
        <v>313</v>
      </c>
      <c r="B315">
        <v>12950098.785997</v>
      </c>
      <c r="C315">
        <v>1875517.36204497</v>
      </c>
      <c r="D315">
        <v>2598926.01489081</v>
      </c>
      <c r="E315">
        <v>5844877.54005658</v>
      </c>
      <c r="F315">
        <v>756753.15990918</v>
      </c>
      <c r="G315">
        <v>1874024.70909548</v>
      </c>
    </row>
    <row r="316" spans="1:7">
      <c r="A316">
        <v>314</v>
      </c>
      <c r="B316">
        <v>12949537.3929383</v>
      </c>
      <c r="C316">
        <v>1880515.43095901</v>
      </c>
      <c r="D316">
        <v>2596663.86325114</v>
      </c>
      <c r="E316">
        <v>5844877.54005658</v>
      </c>
      <c r="F316">
        <v>754567.330401435</v>
      </c>
      <c r="G316">
        <v>1872913.22827009</v>
      </c>
    </row>
    <row r="317" spans="1:7">
      <c r="A317">
        <v>315</v>
      </c>
      <c r="B317">
        <v>12948731.2312937</v>
      </c>
      <c r="C317">
        <v>1879488.14330377</v>
      </c>
      <c r="D317">
        <v>2596882.70084136</v>
      </c>
      <c r="E317">
        <v>5844877.54005658</v>
      </c>
      <c r="F317">
        <v>754688.364195018</v>
      </c>
      <c r="G317">
        <v>1872794.482897</v>
      </c>
    </row>
    <row r="318" spans="1:7">
      <c r="A318">
        <v>316</v>
      </c>
      <c r="B318">
        <v>12948500.0478246</v>
      </c>
      <c r="C318">
        <v>1879969.37464585</v>
      </c>
      <c r="D318">
        <v>2596563.6961074</v>
      </c>
      <c r="E318">
        <v>5844877.54005658</v>
      </c>
      <c r="F318">
        <v>754443.932139407</v>
      </c>
      <c r="G318">
        <v>1872645.5048754</v>
      </c>
    </row>
    <row r="319" spans="1:7">
      <c r="A319">
        <v>317</v>
      </c>
      <c r="B319">
        <v>12948618.2350063</v>
      </c>
      <c r="C319">
        <v>1880173.84908029</v>
      </c>
      <c r="D319">
        <v>2596458.69555639</v>
      </c>
      <c r="E319">
        <v>5844877.54005658</v>
      </c>
      <c r="F319">
        <v>754446.755266028</v>
      </c>
      <c r="G319">
        <v>1872661.39504701</v>
      </c>
    </row>
    <row r="320" spans="1:7">
      <c r="A320">
        <v>318</v>
      </c>
      <c r="B320">
        <v>12948347.6921521</v>
      </c>
      <c r="C320">
        <v>1881188.69178695</v>
      </c>
      <c r="D320">
        <v>2596284.16201909</v>
      </c>
      <c r="E320">
        <v>5844877.54005658</v>
      </c>
      <c r="F320">
        <v>753709.52607487</v>
      </c>
      <c r="G320">
        <v>1872287.77221463</v>
      </c>
    </row>
    <row r="321" spans="1:7">
      <c r="A321">
        <v>319</v>
      </c>
      <c r="B321">
        <v>12948436.5747508</v>
      </c>
      <c r="C321">
        <v>1881633.29025717</v>
      </c>
      <c r="D321">
        <v>2596204.94519169</v>
      </c>
      <c r="E321">
        <v>5844877.54005658</v>
      </c>
      <c r="F321">
        <v>753508.654007232</v>
      </c>
      <c r="G321">
        <v>1872212.14523809</v>
      </c>
    </row>
    <row r="322" spans="1:7">
      <c r="A322">
        <v>320</v>
      </c>
      <c r="B322">
        <v>12948159.556144</v>
      </c>
      <c r="C322">
        <v>1879709.18966305</v>
      </c>
      <c r="D322">
        <v>2596690.34234899</v>
      </c>
      <c r="E322">
        <v>5844877.54005658</v>
      </c>
      <c r="F322">
        <v>754388.978877839</v>
      </c>
      <c r="G322">
        <v>1872493.50519758</v>
      </c>
    </row>
    <row r="323" spans="1:7">
      <c r="A323">
        <v>321</v>
      </c>
      <c r="B323">
        <v>12948241.9407662</v>
      </c>
      <c r="C323">
        <v>1879337.15833638</v>
      </c>
      <c r="D323">
        <v>2596829.92741121</v>
      </c>
      <c r="E323">
        <v>5844877.54005658</v>
      </c>
      <c r="F323">
        <v>754613.103671785</v>
      </c>
      <c r="G323">
        <v>1872584.2112903</v>
      </c>
    </row>
    <row r="324" spans="1:7">
      <c r="A324">
        <v>322</v>
      </c>
      <c r="B324">
        <v>12947862.3292653</v>
      </c>
      <c r="C324">
        <v>1880342.96037765</v>
      </c>
      <c r="D324">
        <v>2596390.71172098</v>
      </c>
      <c r="E324">
        <v>5844877.54005658</v>
      </c>
      <c r="F324">
        <v>753964.254117054</v>
      </c>
      <c r="G324">
        <v>1872286.86299307</v>
      </c>
    </row>
    <row r="325" spans="1:7">
      <c r="A325">
        <v>323</v>
      </c>
      <c r="B325">
        <v>12947906.5881971</v>
      </c>
      <c r="C325">
        <v>1880333.54749724</v>
      </c>
      <c r="D325">
        <v>2596421.64021357</v>
      </c>
      <c r="E325">
        <v>5844877.54005658</v>
      </c>
      <c r="F325">
        <v>753980.702656717</v>
      </c>
      <c r="G325">
        <v>1872293.15777296</v>
      </c>
    </row>
    <row r="326" spans="1:7">
      <c r="A326">
        <v>324</v>
      </c>
      <c r="B326">
        <v>12947568.5417178</v>
      </c>
      <c r="C326">
        <v>1881683.41391697</v>
      </c>
      <c r="D326">
        <v>2595763.16343909</v>
      </c>
      <c r="E326">
        <v>5844877.54005658</v>
      </c>
      <c r="F326">
        <v>753282.651714868</v>
      </c>
      <c r="G326">
        <v>1871961.7725903</v>
      </c>
    </row>
    <row r="327" spans="1:7">
      <c r="A327">
        <v>325</v>
      </c>
      <c r="B327">
        <v>12947664.802336</v>
      </c>
      <c r="C327">
        <v>1881799.50210432</v>
      </c>
      <c r="D327">
        <v>2595768.69741651</v>
      </c>
      <c r="E327">
        <v>5844877.54005658</v>
      </c>
      <c r="F327">
        <v>753259.786220227</v>
      </c>
      <c r="G327">
        <v>1871959.27653834</v>
      </c>
    </row>
    <row r="328" spans="1:7">
      <c r="A328">
        <v>326</v>
      </c>
      <c r="B328">
        <v>12947273.2651978</v>
      </c>
      <c r="C328">
        <v>1882118.6298196</v>
      </c>
      <c r="D328">
        <v>2595442.34000213</v>
      </c>
      <c r="E328">
        <v>5844877.54005658</v>
      </c>
      <c r="F328">
        <v>753024.984938238</v>
      </c>
      <c r="G328">
        <v>1871809.77038122</v>
      </c>
    </row>
    <row r="329" spans="1:7">
      <c r="A329">
        <v>327</v>
      </c>
      <c r="B329">
        <v>12947211.1332372</v>
      </c>
      <c r="C329">
        <v>1882275.81035405</v>
      </c>
      <c r="D329">
        <v>2595297.37403993</v>
      </c>
      <c r="E329">
        <v>5844877.54005658</v>
      </c>
      <c r="F329">
        <v>752981.871639592</v>
      </c>
      <c r="G329">
        <v>1871778.53714706</v>
      </c>
    </row>
    <row r="330" spans="1:7">
      <c r="A330">
        <v>328</v>
      </c>
      <c r="B330">
        <v>12946389.4015438</v>
      </c>
      <c r="C330">
        <v>1886253.99610137</v>
      </c>
      <c r="D330">
        <v>2593728.3632934</v>
      </c>
      <c r="E330">
        <v>5844877.54005658</v>
      </c>
      <c r="F330">
        <v>750807.845291583</v>
      </c>
      <c r="G330">
        <v>1870721.65680083</v>
      </c>
    </row>
    <row r="331" spans="1:7">
      <c r="A331">
        <v>329</v>
      </c>
      <c r="B331">
        <v>12946194.6353276</v>
      </c>
      <c r="C331">
        <v>1883158.04543615</v>
      </c>
      <c r="D331">
        <v>2594868.73091305</v>
      </c>
      <c r="E331">
        <v>5844877.54005658</v>
      </c>
      <c r="F331">
        <v>752079.029008023</v>
      </c>
      <c r="G331">
        <v>1871211.28991377</v>
      </c>
    </row>
    <row r="332" spans="1:7">
      <c r="A332">
        <v>330</v>
      </c>
      <c r="B332">
        <v>12946271.9909274</v>
      </c>
      <c r="C332">
        <v>1882656.18914806</v>
      </c>
      <c r="D332">
        <v>2595087.09659742</v>
      </c>
      <c r="E332">
        <v>5844877.54005658</v>
      </c>
      <c r="F332">
        <v>752331.745687075</v>
      </c>
      <c r="G332">
        <v>1871319.41943829</v>
      </c>
    </row>
    <row r="333" spans="1:7">
      <c r="A333">
        <v>331</v>
      </c>
      <c r="B333">
        <v>12946097.8235242</v>
      </c>
      <c r="C333">
        <v>1884993.07970224</v>
      </c>
      <c r="D333">
        <v>2594306.698979</v>
      </c>
      <c r="E333">
        <v>5844877.54005658</v>
      </c>
      <c r="F333">
        <v>751170.389619468</v>
      </c>
      <c r="G333">
        <v>1870750.11516692</v>
      </c>
    </row>
    <row r="334" spans="1:7">
      <c r="A334">
        <v>332</v>
      </c>
      <c r="B334">
        <v>12946103.5869472</v>
      </c>
      <c r="C334">
        <v>1884554.28942874</v>
      </c>
      <c r="D334">
        <v>2594484.85186652</v>
      </c>
      <c r="E334">
        <v>5844877.54005658</v>
      </c>
      <c r="F334">
        <v>751362.671031955</v>
      </c>
      <c r="G334">
        <v>1870824.23456343</v>
      </c>
    </row>
    <row r="335" spans="1:7">
      <c r="A335">
        <v>333</v>
      </c>
      <c r="B335">
        <v>12945629.8671933</v>
      </c>
      <c r="C335">
        <v>1887580.43214972</v>
      </c>
      <c r="D335">
        <v>2593413.67039848</v>
      </c>
      <c r="E335">
        <v>5844877.54005658</v>
      </c>
      <c r="F335">
        <v>749732.864239143</v>
      </c>
      <c r="G335">
        <v>1870025.36034938</v>
      </c>
    </row>
    <row r="336" spans="1:7">
      <c r="A336">
        <v>334</v>
      </c>
      <c r="B336">
        <v>12945784.0276991</v>
      </c>
      <c r="C336">
        <v>1884234.88938039</v>
      </c>
      <c r="D336">
        <v>2594562.27847856</v>
      </c>
      <c r="E336">
        <v>5844877.54005658</v>
      </c>
      <c r="F336">
        <v>751470.565133854</v>
      </c>
      <c r="G336">
        <v>1870638.75464972</v>
      </c>
    </row>
    <row r="337" spans="1:7">
      <c r="A337">
        <v>335</v>
      </c>
      <c r="B337">
        <v>12945713.8487815</v>
      </c>
      <c r="C337">
        <v>1889896.42189138</v>
      </c>
      <c r="D337">
        <v>2592675.81026094</v>
      </c>
      <c r="E337">
        <v>5844877.54005658</v>
      </c>
      <c r="F337">
        <v>748674.597472967</v>
      </c>
      <c r="G337">
        <v>1869589.47909962</v>
      </c>
    </row>
    <row r="338" spans="1:7">
      <c r="A338">
        <v>336</v>
      </c>
      <c r="B338">
        <v>12945524.0772021</v>
      </c>
      <c r="C338">
        <v>1892512.92760292</v>
      </c>
      <c r="D338">
        <v>2591657.52611623</v>
      </c>
      <c r="E338">
        <v>5844877.54005658</v>
      </c>
      <c r="F338">
        <v>747435.931634614</v>
      </c>
      <c r="G338">
        <v>1869040.15179172</v>
      </c>
    </row>
    <row r="339" spans="1:7">
      <c r="A339">
        <v>337</v>
      </c>
      <c r="B339">
        <v>12945562.8540836</v>
      </c>
      <c r="C339">
        <v>1891738.76099954</v>
      </c>
      <c r="D339">
        <v>2591903.31900823</v>
      </c>
      <c r="E339">
        <v>5844877.54005658</v>
      </c>
      <c r="F339">
        <v>747838.506407088</v>
      </c>
      <c r="G339">
        <v>1869204.7276122</v>
      </c>
    </row>
    <row r="340" spans="1:7">
      <c r="A340">
        <v>338</v>
      </c>
      <c r="B340">
        <v>12945444.372361</v>
      </c>
      <c r="C340">
        <v>1899662.45811802</v>
      </c>
      <c r="D340">
        <v>2589307.88066777</v>
      </c>
      <c r="E340">
        <v>5844877.54005658</v>
      </c>
      <c r="F340">
        <v>744022.083439321</v>
      </c>
      <c r="G340">
        <v>1867574.4100793</v>
      </c>
    </row>
    <row r="341" spans="1:7">
      <c r="A341">
        <v>339</v>
      </c>
      <c r="B341">
        <v>12945373.9190717</v>
      </c>
      <c r="C341">
        <v>1899793.06348567</v>
      </c>
      <c r="D341">
        <v>2589220.6122561</v>
      </c>
      <c r="E341">
        <v>5844877.54005658</v>
      </c>
      <c r="F341">
        <v>743941.167277321</v>
      </c>
      <c r="G341">
        <v>1867541.53599601</v>
      </c>
    </row>
    <row r="342" spans="1:7">
      <c r="A342">
        <v>340</v>
      </c>
      <c r="B342">
        <v>12945134.5369227</v>
      </c>
      <c r="C342">
        <v>1906311.3316768</v>
      </c>
      <c r="D342">
        <v>2586851.87394307</v>
      </c>
      <c r="E342">
        <v>5844877.54005658</v>
      </c>
      <c r="F342">
        <v>740904.056921687</v>
      </c>
      <c r="G342">
        <v>1866189.73432452</v>
      </c>
    </row>
    <row r="343" spans="1:7">
      <c r="A343">
        <v>341</v>
      </c>
      <c r="B343">
        <v>12945229.2772007</v>
      </c>
      <c r="C343">
        <v>1903298.82515355</v>
      </c>
      <c r="D343">
        <v>2587214.70920494</v>
      </c>
      <c r="E343">
        <v>5844877.54005658</v>
      </c>
      <c r="F343">
        <v>742946.087820329</v>
      </c>
      <c r="G343">
        <v>1866892.11496527</v>
      </c>
    </row>
    <row r="344" spans="1:7">
      <c r="A344">
        <v>342</v>
      </c>
      <c r="B344">
        <v>12945216.4628197</v>
      </c>
      <c r="C344">
        <v>1908278.7902684</v>
      </c>
      <c r="D344">
        <v>2586195.09380106</v>
      </c>
      <c r="E344">
        <v>5844877.54005658</v>
      </c>
      <c r="F344">
        <v>740046.609026517</v>
      </c>
      <c r="G344">
        <v>1865818.42966716</v>
      </c>
    </row>
    <row r="345" spans="1:7">
      <c r="A345">
        <v>343</v>
      </c>
      <c r="B345">
        <v>12945097.0520468</v>
      </c>
      <c r="C345">
        <v>1906402.13012043</v>
      </c>
      <c r="D345">
        <v>2586712.55385822</v>
      </c>
      <c r="E345">
        <v>5844877.54005658</v>
      </c>
      <c r="F345">
        <v>740963.035140637</v>
      </c>
      <c r="G345">
        <v>1866141.79287099</v>
      </c>
    </row>
    <row r="346" spans="1:7">
      <c r="A346">
        <v>344</v>
      </c>
      <c r="B346">
        <v>12945105.8611796</v>
      </c>
      <c r="C346">
        <v>1909121.24245612</v>
      </c>
      <c r="D346">
        <v>2585904.45171517</v>
      </c>
      <c r="E346">
        <v>5844877.54005658</v>
      </c>
      <c r="F346">
        <v>739615.919920558</v>
      </c>
      <c r="G346">
        <v>1865586.70703115</v>
      </c>
    </row>
    <row r="347" spans="1:7">
      <c r="A347">
        <v>345</v>
      </c>
      <c r="B347">
        <v>12944907.1842459</v>
      </c>
      <c r="C347">
        <v>1901337.88919932</v>
      </c>
      <c r="D347">
        <v>2588453.25378769</v>
      </c>
      <c r="E347">
        <v>5844877.54005658</v>
      </c>
      <c r="F347">
        <v>743178.540578296</v>
      </c>
      <c r="G347">
        <v>1867059.96062403</v>
      </c>
    </row>
    <row r="348" spans="1:7">
      <c r="A348">
        <v>346</v>
      </c>
      <c r="B348">
        <v>12944850.3283524</v>
      </c>
      <c r="C348">
        <v>1906199.57177701</v>
      </c>
      <c r="D348">
        <v>2586760.86375999</v>
      </c>
      <c r="E348">
        <v>5844877.54005658</v>
      </c>
      <c r="F348">
        <v>740902.125842747</v>
      </c>
      <c r="G348">
        <v>1866110.2269161</v>
      </c>
    </row>
    <row r="349" spans="1:7">
      <c r="A349">
        <v>347</v>
      </c>
      <c r="B349">
        <v>12944992.2313937</v>
      </c>
      <c r="C349">
        <v>1905885.00705039</v>
      </c>
      <c r="D349">
        <v>2586968.9400873</v>
      </c>
      <c r="E349">
        <v>5844877.54005658</v>
      </c>
      <c r="F349">
        <v>741079.26074976</v>
      </c>
      <c r="G349">
        <v>1866181.48344964</v>
      </c>
    </row>
    <row r="350" spans="1:7">
      <c r="A350">
        <v>348</v>
      </c>
      <c r="B350">
        <v>12944720.9841035</v>
      </c>
      <c r="C350">
        <v>1907760.99967137</v>
      </c>
      <c r="D350">
        <v>2586215.68363192</v>
      </c>
      <c r="E350">
        <v>5844877.54005658</v>
      </c>
      <c r="F350">
        <v>740098.079065686</v>
      </c>
      <c r="G350">
        <v>1865768.68167792</v>
      </c>
    </row>
    <row r="351" spans="1:7">
      <c r="A351">
        <v>349</v>
      </c>
      <c r="B351">
        <v>12944801.2220953</v>
      </c>
      <c r="C351">
        <v>1907008.32992903</v>
      </c>
      <c r="D351">
        <v>2586369.53080317</v>
      </c>
      <c r="E351">
        <v>5844877.54005658</v>
      </c>
      <c r="F351">
        <v>740569.61977945</v>
      </c>
      <c r="G351">
        <v>1865976.20152705</v>
      </c>
    </row>
    <row r="352" spans="1:7">
      <c r="A352">
        <v>350</v>
      </c>
      <c r="B352">
        <v>12944625.6465998</v>
      </c>
      <c r="C352">
        <v>1908829.38575145</v>
      </c>
      <c r="D352">
        <v>2585823.02775777</v>
      </c>
      <c r="E352">
        <v>5844877.54005658</v>
      </c>
      <c r="F352">
        <v>739555.770218975</v>
      </c>
      <c r="G352">
        <v>1865539.92281502</v>
      </c>
    </row>
    <row r="353" spans="1:7">
      <c r="A353">
        <v>351</v>
      </c>
      <c r="B353">
        <v>12944730.9611969</v>
      </c>
      <c r="C353">
        <v>1909596.45360961</v>
      </c>
      <c r="D353">
        <v>2585612.0893452</v>
      </c>
      <c r="E353">
        <v>5844877.54005658</v>
      </c>
      <c r="F353">
        <v>739222.458200456</v>
      </c>
      <c r="G353">
        <v>1865422.41998504</v>
      </c>
    </row>
    <row r="354" spans="1:7">
      <c r="A354">
        <v>352</v>
      </c>
      <c r="B354">
        <v>12944541.4631928</v>
      </c>
      <c r="C354">
        <v>1910748.68330019</v>
      </c>
      <c r="D354">
        <v>2585206.9502812</v>
      </c>
      <c r="E354">
        <v>5844877.54005658</v>
      </c>
      <c r="F354">
        <v>738571.921591128</v>
      </c>
      <c r="G354">
        <v>1865136.36796374</v>
      </c>
    </row>
    <row r="355" spans="1:7">
      <c r="A355">
        <v>353</v>
      </c>
      <c r="B355">
        <v>12944601.3625265</v>
      </c>
      <c r="C355">
        <v>1910666.91895023</v>
      </c>
      <c r="D355">
        <v>2585218.52808688</v>
      </c>
      <c r="E355">
        <v>5844877.54005658</v>
      </c>
      <c r="F355">
        <v>738661.957235215</v>
      </c>
      <c r="G355">
        <v>1865176.41819758</v>
      </c>
    </row>
    <row r="356" spans="1:7">
      <c r="A356">
        <v>354</v>
      </c>
      <c r="B356">
        <v>12944318.2594173</v>
      </c>
      <c r="C356">
        <v>1911790.99719767</v>
      </c>
      <c r="D356">
        <v>2584852.50977256</v>
      </c>
      <c r="E356">
        <v>5844877.54005658</v>
      </c>
      <c r="F356">
        <v>737944.745688482</v>
      </c>
      <c r="G356">
        <v>1864852.46670205</v>
      </c>
    </row>
    <row r="357" spans="1:7">
      <c r="A357">
        <v>355</v>
      </c>
      <c r="B357">
        <v>12944381.5268725</v>
      </c>
      <c r="C357">
        <v>1911326.55663855</v>
      </c>
      <c r="D357">
        <v>2585024.91659052</v>
      </c>
      <c r="E357">
        <v>5844877.54005658</v>
      </c>
      <c r="F357">
        <v>738192.792905101</v>
      </c>
      <c r="G357">
        <v>1864959.72068176</v>
      </c>
    </row>
    <row r="358" spans="1:7">
      <c r="A358">
        <v>356</v>
      </c>
      <c r="B358">
        <v>12944279.0767656</v>
      </c>
      <c r="C358">
        <v>1912765.57556961</v>
      </c>
      <c r="D358">
        <v>2584649.29198223</v>
      </c>
      <c r="E358">
        <v>5844877.54005658</v>
      </c>
      <c r="F358">
        <v>737395.317683459</v>
      </c>
      <c r="G358">
        <v>1864591.35147377</v>
      </c>
    </row>
    <row r="359" spans="1:7">
      <c r="A359">
        <v>357</v>
      </c>
      <c r="B359">
        <v>12944346.2212985</v>
      </c>
      <c r="C359">
        <v>1912826.0792254</v>
      </c>
      <c r="D359">
        <v>2584590.07943117</v>
      </c>
      <c r="E359">
        <v>5844877.54005658</v>
      </c>
      <c r="F359">
        <v>737445.541242526</v>
      </c>
      <c r="G359">
        <v>1864606.98134279</v>
      </c>
    </row>
    <row r="360" spans="1:7">
      <c r="A360">
        <v>358</v>
      </c>
      <c r="B360">
        <v>12944193.1883565</v>
      </c>
      <c r="C360">
        <v>1914063.34018964</v>
      </c>
      <c r="D360">
        <v>2584372.67923228</v>
      </c>
      <c r="E360">
        <v>5844877.54005658</v>
      </c>
      <c r="F360">
        <v>736623.476749103</v>
      </c>
      <c r="G360">
        <v>1864256.15212892</v>
      </c>
    </row>
    <row r="361" spans="1:7">
      <c r="A361">
        <v>359</v>
      </c>
      <c r="B361">
        <v>12944220.3898213</v>
      </c>
      <c r="C361">
        <v>1912016.94626301</v>
      </c>
      <c r="D361">
        <v>2585141.68327756</v>
      </c>
      <c r="E361">
        <v>5844877.54005658</v>
      </c>
      <c r="F361">
        <v>737544.188989478</v>
      </c>
      <c r="G361">
        <v>1864640.03123469</v>
      </c>
    </row>
    <row r="362" spans="1:7">
      <c r="A362">
        <v>360</v>
      </c>
      <c r="B362">
        <v>12944130.9826132</v>
      </c>
      <c r="C362">
        <v>1916445.23810806</v>
      </c>
      <c r="D362">
        <v>2583664.24382483</v>
      </c>
      <c r="E362">
        <v>5844877.54005658</v>
      </c>
      <c r="F362">
        <v>735422.016497663</v>
      </c>
      <c r="G362">
        <v>1863721.94412608</v>
      </c>
    </row>
    <row r="363" spans="1:7">
      <c r="A363">
        <v>361</v>
      </c>
      <c r="B363">
        <v>12944120.3467302</v>
      </c>
      <c r="C363">
        <v>1915904.80465135</v>
      </c>
      <c r="D363">
        <v>2583800.62941617</v>
      </c>
      <c r="E363">
        <v>5844877.54005658</v>
      </c>
      <c r="F363">
        <v>735710.415039093</v>
      </c>
      <c r="G363">
        <v>1863826.95756696</v>
      </c>
    </row>
    <row r="364" spans="1:7">
      <c r="A364">
        <v>362</v>
      </c>
      <c r="B364">
        <v>12943919.8914121</v>
      </c>
      <c r="C364">
        <v>1914253.99897237</v>
      </c>
      <c r="D364">
        <v>2584341.72675209</v>
      </c>
      <c r="E364">
        <v>5844877.54005658</v>
      </c>
      <c r="F364">
        <v>736434.849253991</v>
      </c>
      <c r="G364">
        <v>1864011.77637705</v>
      </c>
    </row>
    <row r="365" spans="1:7">
      <c r="A365">
        <v>363</v>
      </c>
      <c r="B365">
        <v>12943982.3126352</v>
      </c>
      <c r="C365">
        <v>1914580.88863156</v>
      </c>
      <c r="D365">
        <v>2584206.81400372</v>
      </c>
      <c r="E365">
        <v>5844877.54005658</v>
      </c>
      <c r="F365">
        <v>736335.6638428</v>
      </c>
      <c r="G365">
        <v>1863981.40610058</v>
      </c>
    </row>
    <row r="366" spans="1:7">
      <c r="A366">
        <v>364</v>
      </c>
      <c r="B366">
        <v>12943981.5604752</v>
      </c>
      <c r="C366">
        <v>1912983.02762498</v>
      </c>
      <c r="D366">
        <v>2584697.57697561</v>
      </c>
      <c r="E366">
        <v>5844877.54005658</v>
      </c>
      <c r="F366">
        <v>737086.346804961</v>
      </c>
      <c r="G366">
        <v>1864337.06901305</v>
      </c>
    </row>
    <row r="367" spans="1:7">
      <c r="A367">
        <v>365</v>
      </c>
      <c r="B367">
        <v>12943920.4593211</v>
      </c>
      <c r="C367">
        <v>1911637.26110098</v>
      </c>
      <c r="D367">
        <v>2585171.9102816</v>
      </c>
      <c r="E367">
        <v>5844877.54005658</v>
      </c>
      <c r="F367">
        <v>737684.483105865</v>
      </c>
      <c r="G367">
        <v>1864549.2647761</v>
      </c>
    </row>
    <row r="368" spans="1:7">
      <c r="A368">
        <v>366</v>
      </c>
      <c r="B368">
        <v>12944178.1189923</v>
      </c>
      <c r="C368">
        <v>1917091.00285699</v>
      </c>
      <c r="D368">
        <v>2583404.41048279</v>
      </c>
      <c r="E368">
        <v>5844877.54005658</v>
      </c>
      <c r="F368">
        <v>735276.732361119</v>
      </c>
      <c r="G368">
        <v>1863528.4332348</v>
      </c>
    </row>
    <row r="369" spans="1:7">
      <c r="A369">
        <v>367</v>
      </c>
      <c r="B369">
        <v>12943942.3778157</v>
      </c>
      <c r="C369">
        <v>1917185.89560157</v>
      </c>
      <c r="D369">
        <v>2583329.84488901</v>
      </c>
      <c r="E369">
        <v>5844877.54005658</v>
      </c>
      <c r="F369">
        <v>735106.076521516</v>
      </c>
      <c r="G369">
        <v>1863443.02074699</v>
      </c>
    </row>
    <row r="370" spans="1:7">
      <c r="A370">
        <v>368</v>
      </c>
      <c r="B370">
        <v>12944020.4737161</v>
      </c>
      <c r="C370">
        <v>1915627.88413844</v>
      </c>
      <c r="D370">
        <v>2583944.02010297</v>
      </c>
      <c r="E370">
        <v>5844877.54005658</v>
      </c>
      <c r="F370">
        <v>735849.561855161</v>
      </c>
      <c r="G370">
        <v>1863721.46756295</v>
      </c>
    </row>
    <row r="371" spans="1:7">
      <c r="A371">
        <v>369</v>
      </c>
      <c r="B371">
        <v>12943951.3928824</v>
      </c>
      <c r="C371">
        <v>1916213.31618414</v>
      </c>
      <c r="D371">
        <v>2583703.01534633</v>
      </c>
      <c r="E371">
        <v>5844877.54005658</v>
      </c>
      <c r="F371">
        <v>735537.034114294</v>
      </c>
      <c r="G371">
        <v>1863620.48718109</v>
      </c>
    </row>
    <row r="372" spans="1:7">
      <c r="A372">
        <v>370</v>
      </c>
      <c r="B372">
        <v>12943904.057793</v>
      </c>
      <c r="C372">
        <v>1908409.1270815</v>
      </c>
      <c r="D372">
        <v>2586211.42714299</v>
      </c>
      <c r="E372">
        <v>5844877.54005658</v>
      </c>
      <c r="F372">
        <v>739227.161176555</v>
      </c>
      <c r="G372">
        <v>1865178.80233534</v>
      </c>
    </row>
    <row r="373" spans="1:7">
      <c r="A373">
        <v>371</v>
      </c>
      <c r="B373">
        <v>12943914.0031881</v>
      </c>
      <c r="C373">
        <v>1909993.59804141</v>
      </c>
      <c r="D373">
        <v>2585672.8230397</v>
      </c>
      <c r="E373">
        <v>5844877.54005658</v>
      </c>
      <c r="F373">
        <v>738511.718567642</v>
      </c>
      <c r="G373">
        <v>1864858.32348274</v>
      </c>
    </row>
    <row r="374" spans="1:7">
      <c r="A374">
        <v>372</v>
      </c>
      <c r="B374">
        <v>12944214.532294</v>
      </c>
      <c r="C374">
        <v>1902505.79230275</v>
      </c>
      <c r="D374">
        <v>2588442.55745865</v>
      </c>
      <c r="E374">
        <v>5844877.54005658</v>
      </c>
      <c r="F374">
        <v>742025.153682423</v>
      </c>
      <c r="G374">
        <v>1866363.48879358</v>
      </c>
    </row>
    <row r="375" spans="1:7">
      <c r="A375">
        <v>373</v>
      </c>
      <c r="B375">
        <v>12943848.1780239</v>
      </c>
      <c r="C375">
        <v>1907891.93289161</v>
      </c>
      <c r="D375">
        <v>2586192.03506565</v>
      </c>
      <c r="E375">
        <v>5844877.54005658</v>
      </c>
      <c r="F375">
        <v>739607.540955673</v>
      </c>
      <c r="G375">
        <v>1865279.12905441</v>
      </c>
    </row>
    <row r="376" spans="1:7">
      <c r="A376">
        <v>374</v>
      </c>
      <c r="B376">
        <v>12943674.4775231</v>
      </c>
      <c r="C376">
        <v>1905306.16790277</v>
      </c>
      <c r="D376">
        <v>2586416.7144992</v>
      </c>
      <c r="E376">
        <v>5844877.54005658</v>
      </c>
      <c r="F376">
        <v>741241.048519225</v>
      </c>
      <c r="G376">
        <v>1865833.00654532</v>
      </c>
    </row>
    <row r="377" spans="1:7">
      <c r="A377">
        <v>375</v>
      </c>
      <c r="B377">
        <v>12943749.701617</v>
      </c>
      <c r="C377">
        <v>1902830.53641584</v>
      </c>
      <c r="D377">
        <v>2587154.40282019</v>
      </c>
      <c r="E377">
        <v>5844877.54005658</v>
      </c>
      <c r="F377">
        <v>742527.503660981</v>
      </c>
      <c r="G377">
        <v>1866359.7186634</v>
      </c>
    </row>
    <row r="378" spans="1:7">
      <c r="A378">
        <v>376</v>
      </c>
      <c r="B378">
        <v>12944027.189466</v>
      </c>
      <c r="C378">
        <v>1912072.62426561</v>
      </c>
      <c r="D378">
        <v>2584125.24042781</v>
      </c>
      <c r="E378">
        <v>5844877.54005658</v>
      </c>
      <c r="F378">
        <v>738366.656978594</v>
      </c>
      <c r="G378">
        <v>1864585.12773743</v>
      </c>
    </row>
    <row r="379" spans="1:7">
      <c r="A379">
        <v>377</v>
      </c>
      <c r="B379">
        <v>12943819.3460938</v>
      </c>
      <c r="C379">
        <v>1902984.5646512</v>
      </c>
      <c r="D379">
        <v>2587229.24819086</v>
      </c>
      <c r="E379">
        <v>5844877.54005658</v>
      </c>
      <c r="F379">
        <v>742412.647744368</v>
      </c>
      <c r="G379">
        <v>1866315.3454508</v>
      </c>
    </row>
    <row r="380" spans="1:7">
      <c r="A380">
        <v>378</v>
      </c>
      <c r="B380">
        <v>12943715.8134027</v>
      </c>
      <c r="C380">
        <v>1904367.26782643</v>
      </c>
      <c r="D380">
        <v>2586891.36564</v>
      </c>
      <c r="E380">
        <v>5844877.54005658</v>
      </c>
      <c r="F380">
        <v>741638.736299988</v>
      </c>
      <c r="G380">
        <v>1865940.90357969</v>
      </c>
    </row>
    <row r="381" spans="1:7">
      <c r="A381">
        <v>379</v>
      </c>
      <c r="B381">
        <v>12943708.7466656</v>
      </c>
      <c r="C381">
        <v>1905170.64879962</v>
      </c>
      <c r="D381">
        <v>2586535.49054359</v>
      </c>
      <c r="E381">
        <v>5844877.54005658</v>
      </c>
      <c r="F381">
        <v>741280.205490466</v>
      </c>
      <c r="G381">
        <v>1865844.86177532</v>
      </c>
    </row>
    <row r="382" spans="1:7">
      <c r="A382">
        <v>380</v>
      </c>
      <c r="B382">
        <v>12943705.3280621</v>
      </c>
      <c r="C382">
        <v>1903561.12479268</v>
      </c>
      <c r="D382">
        <v>2586826.0333719</v>
      </c>
      <c r="E382">
        <v>5844877.54005658</v>
      </c>
      <c r="F382">
        <v>742219.568226427</v>
      </c>
      <c r="G382">
        <v>1866221.06161447</v>
      </c>
    </row>
    <row r="383" spans="1:7">
      <c r="A383">
        <v>381</v>
      </c>
      <c r="B383">
        <v>12943709.1142487</v>
      </c>
      <c r="C383">
        <v>1904503.2823316</v>
      </c>
      <c r="D383">
        <v>2586693.82388426</v>
      </c>
      <c r="E383">
        <v>5844877.54005658</v>
      </c>
      <c r="F383">
        <v>741644.709956044</v>
      </c>
      <c r="G383">
        <v>1865989.75802026</v>
      </c>
    </row>
    <row r="384" spans="1:7">
      <c r="A384">
        <v>382</v>
      </c>
      <c r="B384">
        <v>12943674.3716436</v>
      </c>
      <c r="C384">
        <v>1906754.14938568</v>
      </c>
      <c r="D384">
        <v>2585953.77465255</v>
      </c>
      <c r="E384">
        <v>5844877.54005658</v>
      </c>
      <c r="F384">
        <v>740547.758340394</v>
      </c>
      <c r="G384">
        <v>1865541.14920835</v>
      </c>
    </row>
    <row r="385" spans="1:7">
      <c r="A385">
        <v>383</v>
      </c>
      <c r="B385">
        <v>12943719.8776401</v>
      </c>
      <c r="C385">
        <v>1906016.0023302</v>
      </c>
      <c r="D385">
        <v>2586206.64150913</v>
      </c>
      <c r="E385">
        <v>5844877.54005658</v>
      </c>
      <c r="F385">
        <v>740927.523558589</v>
      </c>
      <c r="G385">
        <v>1865692.17018565</v>
      </c>
    </row>
    <row r="386" spans="1:7">
      <c r="A386">
        <v>384</v>
      </c>
      <c r="B386">
        <v>12943712.1004584</v>
      </c>
      <c r="C386">
        <v>1905813.65120511</v>
      </c>
      <c r="D386">
        <v>2586198.46316802</v>
      </c>
      <c r="E386">
        <v>5844877.54005658</v>
      </c>
      <c r="F386">
        <v>741084.699195926</v>
      </c>
      <c r="G386">
        <v>1865737.74683273</v>
      </c>
    </row>
    <row r="387" spans="1:7">
      <c r="A387">
        <v>385</v>
      </c>
      <c r="B387">
        <v>12943693.230189</v>
      </c>
      <c r="C387">
        <v>1906901.19949336</v>
      </c>
      <c r="D387">
        <v>2585894.13931326</v>
      </c>
      <c r="E387">
        <v>5844877.54005658</v>
      </c>
      <c r="F387">
        <v>740496.021208079</v>
      </c>
      <c r="G387">
        <v>1865524.33011768</v>
      </c>
    </row>
    <row r="388" spans="1:7">
      <c r="A388">
        <v>386</v>
      </c>
      <c r="B388">
        <v>12943693.9036502</v>
      </c>
      <c r="C388">
        <v>1905877.87313753</v>
      </c>
      <c r="D388">
        <v>2586198.12993804</v>
      </c>
      <c r="E388">
        <v>5844877.54005658</v>
      </c>
      <c r="F388">
        <v>741026.119761653</v>
      </c>
      <c r="G388">
        <v>1865714.24075638</v>
      </c>
    </row>
    <row r="389" spans="1:7">
      <c r="A389">
        <v>387</v>
      </c>
      <c r="B389">
        <v>12943733.7702236</v>
      </c>
      <c r="C389">
        <v>1907239.19877563</v>
      </c>
      <c r="D389">
        <v>2585849.15344597</v>
      </c>
      <c r="E389">
        <v>5844877.54005658</v>
      </c>
      <c r="F389">
        <v>740333.225845766</v>
      </c>
      <c r="G389">
        <v>1865434.65209967</v>
      </c>
    </row>
    <row r="390" spans="1:7">
      <c r="A390">
        <v>388</v>
      </c>
      <c r="B390">
        <v>12943696.7326725</v>
      </c>
      <c r="C390">
        <v>1906794.72261066</v>
      </c>
      <c r="D390">
        <v>2585780.42631137</v>
      </c>
      <c r="E390">
        <v>5844877.54005658</v>
      </c>
      <c r="F390">
        <v>740673.637007621</v>
      </c>
      <c r="G390">
        <v>1865570.40668626</v>
      </c>
    </row>
    <row r="391" spans="1:7">
      <c r="A391">
        <v>389</v>
      </c>
      <c r="B391">
        <v>12943668.6814435</v>
      </c>
      <c r="C391">
        <v>1908135.67013689</v>
      </c>
      <c r="D391">
        <v>2585380.99487555</v>
      </c>
      <c r="E391">
        <v>5844877.54005658</v>
      </c>
      <c r="F391">
        <v>739968.445661931</v>
      </c>
      <c r="G391">
        <v>1865306.03071257</v>
      </c>
    </row>
    <row r="392" spans="1:7">
      <c r="A392">
        <v>390</v>
      </c>
      <c r="B392">
        <v>12943797.6803539</v>
      </c>
      <c r="C392">
        <v>1904960.22821998</v>
      </c>
      <c r="D392">
        <v>2586377.11254154</v>
      </c>
      <c r="E392">
        <v>5844877.54005658</v>
      </c>
      <c r="F392">
        <v>741606.88995834</v>
      </c>
      <c r="G392">
        <v>1865975.90957747</v>
      </c>
    </row>
    <row r="393" spans="1:7">
      <c r="A393">
        <v>391</v>
      </c>
      <c r="B393">
        <v>12943736.3901911</v>
      </c>
      <c r="C393">
        <v>1907239.19094867</v>
      </c>
      <c r="D393">
        <v>2585637.71769031</v>
      </c>
      <c r="E393">
        <v>5844877.54005658</v>
      </c>
      <c r="F393">
        <v>740474.486863497</v>
      </c>
      <c r="G393">
        <v>1865507.45463204</v>
      </c>
    </row>
    <row r="394" spans="1:7">
      <c r="A394">
        <v>392</v>
      </c>
      <c r="B394">
        <v>12943807.2223578</v>
      </c>
      <c r="C394">
        <v>1906190.70949082</v>
      </c>
      <c r="D394">
        <v>2585975.68639344</v>
      </c>
      <c r="E394">
        <v>5844877.54005658</v>
      </c>
      <c r="F394">
        <v>740999.124281494</v>
      </c>
      <c r="G394">
        <v>1865764.16213544</v>
      </c>
    </row>
    <row r="395" spans="1:7">
      <c r="A395">
        <v>393</v>
      </c>
      <c r="B395">
        <v>12943674.2998274</v>
      </c>
      <c r="C395">
        <v>1908296.88626583</v>
      </c>
      <c r="D395">
        <v>2585322.31546928</v>
      </c>
      <c r="E395">
        <v>5844877.54005658</v>
      </c>
      <c r="F395">
        <v>739928.590383166</v>
      </c>
      <c r="G395">
        <v>1865248.96765256</v>
      </c>
    </row>
    <row r="396" spans="1:7">
      <c r="A396">
        <v>394</v>
      </c>
      <c r="B396">
        <v>12943770.1805996</v>
      </c>
      <c r="C396">
        <v>1911519.60188991</v>
      </c>
      <c r="D396">
        <v>2584113.90047752</v>
      </c>
      <c r="E396">
        <v>5844877.54005658</v>
      </c>
      <c r="F396">
        <v>738504.132846787</v>
      </c>
      <c r="G396">
        <v>1864755.00532879</v>
      </c>
    </row>
    <row r="397" spans="1:7">
      <c r="A397">
        <v>395</v>
      </c>
      <c r="B397">
        <v>12943711.3769047</v>
      </c>
      <c r="C397">
        <v>1909052.10891988</v>
      </c>
      <c r="D397">
        <v>2585123.31695257</v>
      </c>
      <c r="E397">
        <v>5844877.54005658</v>
      </c>
      <c r="F397">
        <v>739558.171361231</v>
      </c>
      <c r="G397">
        <v>1865100.23961443</v>
      </c>
    </row>
    <row r="398" spans="1:7">
      <c r="A398">
        <v>396</v>
      </c>
      <c r="B398">
        <v>12943724.8389854</v>
      </c>
      <c r="C398">
        <v>1908685.63259326</v>
      </c>
      <c r="D398">
        <v>2585160.15701423</v>
      </c>
      <c r="E398">
        <v>5844877.54005658</v>
      </c>
      <c r="F398">
        <v>739786.90666456</v>
      </c>
      <c r="G398">
        <v>1865214.60265674</v>
      </c>
    </row>
    <row r="399" spans="1:7">
      <c r="A399">
        <v>397</v>
      </c>
      <c r="B399">
        <v>12943704.5221664</v>
      </c>
      <c r="C399">
        <v>1906943.21389124</v>
      </c>
      <c r="D399">
        <v>2585803.00705073</v>
      </c>
      <c r="E399">
        <v>5844877.54005658</v>
      </c>
      <c r="F399">
        <v>740532.94967487</v>
      </c>
      <c r="G399">
        <v>1865547.81149298</v>
      </c>
    </row>
    <row r="400" spans="1:7">
      <c r="A400">
        <v>398</v>
      </c>
      <c r="B400">
        <v>12943815.1173611</v>
      </c>
      <c r="C400">
        <v>1901869.21628161</v>
      </c>
      <c r="D400">
        <v>2587588.00294959</v>
      </c>
      <c r="E400">
        <v>5844877.54005658</v>
      </c>
      <c r="F400">
        <v>742956.942483622</v>
      </c>
      <c r="G400">
        <v>1866523.41558967</v>
      </c>
    </row>
    <row r="401" spans="1:7">
      <c r="A401">
        <v>399</v>
      </c>
      <c r="B401">
        <v>12943747.9845936</v>
      </c>
      <c r="C401">
        <v>1908304.88802614</v>
      </c>
      <c r="D401">
        <v>2585342.57936572</v>
      </c>
      <c r="E401">
        <v>5844877.54005658</v>
      </c>
      <c r="F401">
        <v>739922.789287209</v>
      </c>
      <c r="G401">
        <v>1865300.18785797</v>
      </c>
    </row>
    <row r="402" spans="1:7">
      <c r="A402">
        <v>400</v>
      </c>
      <c r="B402">
        <v>12943676.0696753</v>
      </c>
      <c r="C402">
        <v>1907968.67730778</v>
      </c>
      <c r="D402">
        <v>2585245.65663115</v>
      </c>
      <c r="E402">
        <v>5844877.54005658</v>
      </c>
      <c r="F402">
        <v>740197.142976109</v>
      </c>
      <c r="G402">
        <v>1865387.05270368</v>
      </c>
    </row>
    <row r="403" spans="1:7">
      <c r="A403">
        <v>401</v>
      </c>
      <c r="B403">
        <v>12943675.7590096</v>
      </c>
      <c r="C403">
        <v>1909981.86106927</v>
      </c>
      <c r="D403">
        <v>2584763.69299113</v>
      </c>
      <c r="E403">
        <v>5844877.54005658</v>
      </c>
      <c r="F403">
        <v>739119.951062005</v>
      </c>
      <c r="G403">
        <v>1864932.71383063</v>
      </c>
    </row>
    <row r="404" spans="1:7">
      <c r="A404">
        <v>402</v>
      </c>
      <c r="B404">
        <v>12943677.9738586</v>
      </c>
      <c r="C404">
        <v>1909480.68657382</v>
      </c>
      <c r="D404">
        <v>2584954.45716959</v>
      </c>
      <c r="E404">
        <v>5844877.54005658</v>
      </c>
      <c r="F404">
        <v>739332.334772995</v>
      </c>
      <c r="G404">
        <v>1865032.95528562</v>
      </c>
    </row>
    <row r="405" spans="1:7">
      <c r="A405">
        <v>403</v>
      </c>
      <c r="B405">
        <v>12943667.8023499</v>
      </c>
      <c r="C405">
        <v>1910920.89325884</v>
      </c>
      <c r="D405">
        <v>2584407.98446278</v>
      </c>
      <c r="E405">
        <v>5844877.54005658</v>
      </c>
      <c r="F405">
        <v>738699.55690142</v>
      </c>
      <c r="G405">
        <v>1864761.82767026</v>
      </c>
    </row>
    <row r="406" spans="1:7">
      <c r="A406">
        <v>404</v>
      </c>
      <c r="B406">
        <v>12943657.1351746</v>
      </c>
      <c r="C406">
        <v>1911570.72645822</v>
      </c>
      <c r="D406">
        <v>2584208.82695619</v>
      </c>
      <c r="E406">
        <v>5844877.54005658</v>
      </c>
      <c r="F406">
        <v>738369.439649696</v>
      </c>
      <c r="G406">
        <v>1864630.6020539</v>
      </c>
    </row>
    <row r="407" spans="1:7">
      <c r="A407">
        <v>405</v>
      </c>
      <c r="B407">
        <v>12943676.3888228</v>
      </c>
      <c r="C407">
        <v>1914615.95171426</v>
      </c>
      <c r="D407">
        <v>2583213.71657936</v>
      </c>
      <c r="E407">
        <v>5844877.54005658</v>
      </c>
      <c r="F407">
        <v>736950.1557813</v>
      </c>
      <c r="G407">
        <v>1864019.02469134</v>
      </c>
    </row>
    <row r="408" spans="1:7">
      <c r="A408">
        <v>406</v>
      </c>
      <c r="B408">
        <v>12943640.2982251</v>
      </c>
      <c r="C408">
        <v>1911086.05736273</v>
      </c>
      <c r="D408">
        <v>2584454.16609121</v>
      </c>
      <c r="E408">
        <v>5844877.54005658</v>
      </c>
      <c r="F408">
        <v>738505.32612904</v>
      </c>
      <c r="G408">
        <v>1864717.20858553</v>
      </c>
    </row>
    <row r="409" spans="1:7">
      <c r="A409">
        <v>407</v>
      </c>
      <c r="B409">
        <v>12943668.2188997</v>
      </c>
      <c r="C409">
        <v>1914932.56002609</v>
      </c>
      <c r="D409">
        <v>2583174.0762462</v>
      </c>
      <c r="E409">
        <v>5844877.54005658</v>
      </c>
      <c r="F409">
        <v>736712.268802883</v>
      </c>
      <c r="G409">
        <v>1863971.77376794</v>
      </c>
    </row>
    <row r="410" spans="1:7">
      <c r="A410">
        <v>408</v>
      </c>
      <c r="B410">
        <v>12943610.8232713</v>
      </c>
      <c r="C410">
        <v>1911093.46050042</v>
      </c>
      <c r="D410">
        <v>2584491.56708953</v>
      </c>
      <c r="E410">
        <v>5844877.54005658</v>
      </c>
      <c r="F410">
        <v>738459.886736795</v>
      </c>
      <c r="G410">
        <v>1864688.36888802</v>
      </c>
    </row>
    <row r="411" spans="1:7">
      <c r="A411">
        <v>409</v>
      </c>
      <c r="B411">
        <v>12943649.8519171</v>
      </c>
      <c r="C411">
        <v>1913278.51700615</v>
      </c>
      <c r="D411">
        <v>2584065.83942027</v>
      </c>
      <c r="E411">
        <v>5844877.54005658</v>
      </c>
      <c r="F411">
        <v>737199.395766</v>
      </c>
      <c r="G411">
        <v>1864228.55966806</v>
      </c>
    </row>
    <row r="412" spans="1:7">
      <c r="A412">
        <v>410</v>
      </c>
      <c r="B412">
        <v>12943577.2763298</v>
      </c>
      <c r="C412">
        <v>1910829.04855898</v>
      </c>
      <c r="D412">
        <v>2584533.96614336</v>
      </c>
      <c r="E412">
        <v>5844877.54005658</v>
      </c>
      <c r="F412">
        <v>738594.201977409</v>
      </c>
      <c r="G412">
        <v>1864742.5195935</v>
      </c>
    </row>
    <row r="413" spans="1:7">
      <c r="A413">
        <v>411</v>
      </c>
      <c r="B413">
        <v>12943643.8616898</v>
      </c>
      <c r="C413">
        <v>1910054.55561322</v>
      </c>
      <c r="D413">
        <v>2584824.45093161</v>
      </c>
      <c r="E413">
        <v>5844877.54005658</v>
      </c>
      <c r="F413">
        <v>738980.964639097</v>
      </c>
      <c r="G413">
        <v>1864906.35044932</v>
      </c>
    </row>
    <row r="414" spans="1:7">
      <c r="A414">
        <v>412</v>
      </c>
      <c r="B414">
        <v>12943600.1922729</v>
      </c>
      <c r="C414">
        <v>1911173.3779208</v>
      </c>
      <c r="D414">
        <v>2584439.91859419</v>
      </c>
      <c r="E414">
        <v>5844877.54005658</v>
      </c>
      <c r="F414">
        <v>738432.320810399</v>
      </c>
      <c r="G414">
        <v>1864677.03489091</v>
      </c>
    </row>
    <row r="415" spans="1:7">
      <c r="A415">
        <v>413</v>
      </c>
      <c r="B415">
        <v>12943621.1671297</v>
      </c>
      <c r="C415">
        <v>1909066.10605576</v>
      </c>
      <c r="D415">
        <v>2585009.14769603</v>
      </c>
      <c r="E415">
        <v>5844877.54005658</v>
      </c>
      <c r="F415">
        <v>739535.142884197</v>
      </c>
      <c r="G415">
        <v>1865133.23043716</v>
      </c>
    </row>
    <row r="416" spans="1:7">
      <c r="A416">
        <v>414</v>
      </c>
      <c r="B416">
        <v>12943624.7432707</v>
      </c>
      <c r="C416">
        <v>1911178.70578601</v>
      </c>
      <c r="D416">
        <v>2584408.78871535</v>
      </c>
      <c r="E416">
        <v>5844877.54005658</v>
      </c>
      <c r="F416">
        <v>738470.785659879</v>
      </c>
      <c r="G416">
        <v>1864688.9230529</v>
      </c>
    </row>
    <row r="417" spans="1:7">
      <c r="A417">
        <v>415</v>
      </c>
      <c r="B417">
        <v>12943542.9521168</v>
      </c>
      <c r="C417">
        <v>1907688.5466651</v>
      </c>
      <c r="D417">
        <v>2585613.42123458</v>
      </c>
      <c r="E417">
        <v>5844877.54005658</v>
      </c>
      <c r="F417">
        <v>740035.82329233</v>
      </c>
      <c r="G417">
        <v>1865327.62086824</v>
      </c>
    </row>
    <row r="418" spans="1:7">
      <c r="A418">
        <v>416</v>
      </c>
      <c r="B418">
        <v>12943591.5231302</v>
      </c>
      <c r="C418">
        <v>1907954.86620697</v>
      </c>
      <c r="D418">
        <v>2585542.32756011</v>
      </c>
      <c r="E418">
        <v>5844877.54005658</v>
      </c>
      <c r="F418">
        <v>739928.852548128</v>
      </c>
      <c r="G418">
        <v>1865287.93675837</v>
      </c>
    </row>
    <row r="419" spans="1:7">
      <c r="A419">
        <v>417</v>
      </c>
      <c r="B419">
        <v>12943546.1494593</v>
      </c>
      <c r="C419">
        <v>1906661.28959752</v>
      </c>
      <c r="D419">
        <v>2585913.36740939</v>
      </c>
      <c r="E419">
        <v>5844877.54005658</v>
      </c>
      <c r="F419">
        <v>740542.923089437</v>
      </c>
      <c r="G419">
        <v>1865551.02930642</v>
      </c>
    </row>
    <row r="420" spans="1:7">
      <c r="A420">
        <v>418</v>
      </c>
      <c r="B420">
        <v>12943517.9550125</v>
      </c>
      <c r="C420">
        <v>1907608.25874551</v>
      </c>
      <c r="D420">
        <v>2585601.80105916</v>
      </c>
      <c r="E420">
        <v>5844877.54005658</v>
      </c>
      <c r="F420">
        <v>740086.227327648</v>
      </c>
      <c r="G420">
        <v>1865344.1278236</v>
      </c>
    </row>
    <row r="421" spans="1:7">
      <c r="A421">
        <v>419</v>
      </c>
      <c r="B421">
        <v>12943498.6204255</v>
      </c>
      <c r="C421">
        <v>1905948.9050462</v>
      </c>
      <c r="D421">
        <v>2586106.44652105</v>
      </c>
      <c r="E421">
        <v>5844877.54005658</v>
      </c>
      <c r="F421">
        <v>740892.60384603</v>
      </c>
      <c r="G421">
        <v>1865673.12495564</v>
      </c>
    </row>
    <row r="422" spans="1:7">
      <c r="A422">
        <v>420</v>
      </c>
      <c r="B422">
        <v>12943468.9021922</v>
      </c>
      <c r="C422">
        <v>1905688.61208475</v>
      </c>
      <c r="D422">
        <v>2586179.36856608</v>
      </c>
      <c r="E422">
        <v>5844877.54005658</v>
      </c>
      <c r="F422">
        <v>741007.017053049</v>
      </c>
      <c r="G422">
        <v>1865716.36443172</v>
      </c>
    </row>
    <row r="423" spans="1:7">
      <c r="A423">
        <v>421</v>
      </c>
      <c r="B423">
        <v>12943435.4082848</v>
      </c>
      <c r="C423">
        <v>1906973.99970893</v>
      </c>
      <c r="D423">
        <v>2585657.43932873</v>
      </c>
      <c r="E423">
        <v>5844877.54005658</v>
      </c>
      <c r="F423">
        <v>740427.540898843</v>
      </c>
      <c r="G423">
        <v>1865498.88829175</v>
      </c>
    </row>
    <row r="424" spans="1:7">
      <c r="A424">
        <v>422</v>
      </c>
      <c r="B424">
        <v>12943459.1505494</v>
      </c>
      <c r="C424">
        <v>1907129.02177665</v>
      </c>
      <c r="D424">
        <v>2585638.06194032</v>
      </c>
      <c r="E424">
        <v>5844877.54005658</v>
      </c>
      <c r="F424">
        <v>740347.812217158</v>
      </c>
      <c r="G424">
        <v>1865466.71455865</v>
      </c>
    </row>
    <row r="425" spans="1:7">
      <c r="A425">
        <v>423</v>
      </c>
      <c r="B425">
        <v>12943398.750874</v>
      </c>
      <c r="C425">
        <v>1906891.48443013</v>
      </c>
      <c r="D425">
        <v>2585595.40807171</v>
      </c>
      <c r="E425">
        <v>5844877.54005658</v>
      </c>
      <c r="F425">
        <v>740514.926372507</v>
      </c>
      <c r="G425">
        <v>1865519.39194303</v>
      </c>
    </row>
    <row r="426" spans="1:7">
      <c r="A426">
        <v>424</v>
      </c>
      <c r="B426">
        <v>12943408.7462521</v>
      </c>
      <c r="C426">
        <v>1907407.66801024</v>
      </c>
      <c r="D426">
        <v>2585433.6058532</v>
      </c>
      <c r="E426">
        <v>5844877.54005658</v>
      </c>
      <c r="F426">
        <v>740273.120062364</v>
      </c>
      <c r="G426">
        <v>1865416.81226972</v>
      </c>
    </row>
    <row r="427" spans="1:7">
      <c r="A427">
        <v>425</v>
      </c>
      <c r="B427">
        <v>12943405.777092</v>
      </c>
      <c r="C427">
        <v>1906015.80758309</v>
      </c>
      <c r="D427">
        <v>2585968.40062425</v>
      </c>
      <c r="E427">
        <v>5844877.54005658</v>
      </c>
      <c r="F427">
        <v>740888.835041191</v>
      </c>
      <c r="G427">
        <v>1865655.19378684</v>
      </c>
    </row>
    <row r="428" spans="1:7">
      <c r="A428">
        <v>426</v>
      </c>
      <c r="B428">
        <v>12943387.9566417</v>
      </c>
      <c r="C428">
        <v>1906446.9856536</v>
      </c>
      <c r="D428">
        <v>2585775.12228334</v>
      </c>
      <c r="E428">
        <v>5844877.54005658</v>
      </c>
      <c r="F428">
        <v>740695.740883012</v>
      </c>
      <c r="G428">
        <v>1865592.56776514</v>
      </c>
    </row>
    <row r="429" spans="1:7">
      <c r="A429">
        <v>427</v>
      </c>
      <c r="B429">
        <v>12943395.8119029</v>
      </c>
      <c r="C429">
        <v>1906042.28316417</v>
      </c>
      <c r="D429">
        <v>2585916.0022453</v>
      </c>
      <c r="E429">
        <v>5844877.54005658</v>
      </c>
      <c r="F429">
        <v>740881.045024325</v>
      </c>
      <c r="G429">
        <v>1865678.94141249</v>
      </c>
    </row>
    <row r="430" spans="1:7">
      <c r="A430">
        <v>428</v>
      </c>
      <c r="B430">
        <v>12943398.7945215</v>
      </c>
      <c r="C430">
        <v>1905820.31159743</v>
      </c>
      <c r="D430">
        <v>2585953.84010743</v>
      </c>
      <c r="E430">
        <v>5844877.54005658</v>
      </c>
      <c r="F430">
        <v>741010.966951539</v>
      </c>
      <c r="G430">
        <v>1865736.13580857</v>
      </c>
    </row>
    <row r="431" spans="1:7">
      <c r="A431">
        <v>429</v>
      </c>
      <c r="B431">
        <v>12943410.8651913</v>
      </c>
      <c r="C431">
        <v>1905823.92773658</v>
      </c>
      <c r="D431">
        <v>2585948.50483207</v>
      </c>
      <c r="E431">
        <v>5844877.54005658</v>
      </c>
      <c r="F431">
        <v>741052.330469555</v>
      </c>
      <c r="G431">
        <v>1865708.56209652</v>
      </c>
    </row>
    <row r="432" spans="1:7">
      <c r="A432">
        <v>430</v>
      </c>
      <c r="B432">
        <v>12943389.8401974</v>
      </c>
      <c r="C432">
        <v>1905428.61929399</v>
      </c>
      <c r="D432">
        <v>2586119.04691721</v>
      </c>
      <c r="E432">
        <v>5844877.54005658</v>
      </c>
      <c r="F432">
        <v>741165.395150038</v>
      </c>
      <c r="G432">
        <v>1865799.23877959</v>
      </c>
    </row>
    <row r="433" spans="1:7">
      <c r="A433">
        <v>431</v>
      </c>
      <c r="B433">
        <v>12943382.9598612</v>
      </c>
      <c r="C433">
        <v>1905473.85594099</v>
      </c>
      <c r="D433">
        <v>2586112.81360207</v>
      </c>
      <c r="E433">
        <v>5844877.54005658</v>
      </c>
      <c r="F433">
        <v>741140.90707934</v>
      </c>
      <c r="G433">
        <v>1865777.84318218</v>
      </c>
    </row>
    <row r="434" spans="1:7">
      <c r="A434">
        <v>432</v>
      </c>
      <c r="B434">
        <v>12943410.1678134</v>
      </c>
      <c r="C434">
        <v>1905785.97957969</v>
      </c>
      <c r="D434">
        <v>2586020.86569756</v>
      </c>
      <c r="E434">
        <v>5844877.54005658</v>
      </c>
      <c r="F434">
        <v>740992.938082301</v>
      </c>
      <c r="G434">
        <v>1865732.84439726</v>
      </c>
    </row>
    <row r="435" spans="1:7">
      <c r="A435">
        <v>433</v>
      </c>
      <c r="B435">
        <v>12943386.0844995</v>
      </c>
      <c r="C435">
        <v>1907974.32697057</v>
      </c>
      <c r="D435">
        <v>2585313.0873275</v>
      </c>
      <c r="E435">
        <v>5844877.54005658</v>
      </c>
      <c r="F435">
        <v>739962.999606842</v>
      </c>
      <c r="G435">
        <v>1865258.13053801</v>
      </c>
    </row>
    <row r="436" spans="1:7">
      <c r="A436">
        <v>434</v>
      </c>
      <c r="B436">
        <v>12943393.5189053</v>
      </c>
      <c r="C436">
        <v>1906934.24882012</v>
      </c>
      <c r="D436">
        <v>2585603.43531487</v>
      </c>
      <c r="E436">
        <v>5844877.54005658</v>
      </c>
      <c r="F436">
        <v>740482.625586531</v>
      </c>
      <c r="G436">
        <v>1865495.66912717</v>
      </c>
    </row>
    <row r="437" spans="1:7">
      <c r="A437">
        <v>435</v>
      </c>
      <c r="B437">
        <v>12943387.790623</v>
      </c>
      <c r="C437">
        <v>1908207.47974655</v>
      </c>
      <c r="D437">
        <v>2585213.02269737</v>
      </c>
      <c r="E437">
        <v>5844877.54005658</v>
      </c>
      <c r="F437">
        <v>739865.105370071</v>
      </c>
      <c r="G437">
        <v>1865224.64275246</v>
      </c>
    </row>
    <row r="438" spans="1:7">
      <c r="A438">
        <v>436</v>
      </c>
      <c r="B438">
        <v>12943370.9954714</v>
      </c>
      <c r="C438">
        <v>1907090.10972621</v>
      </c>
      <c r="D438">
        <v>2585580.19596787</v>
      </c>
      <c r="E438">
        <v>5844877.54005658</v>
      </c>
      <c r="F438">
        <v>740364.729765178</v>
      </c>
      <c r="G438">
        <v>1865458.41995558</v>
      </c>
    </row>
    <row r="439" spans="1:7">
      <c r="A439">
        <v>437</v>
      </c>
      <c r="B439">
        <v>12943375.3467761</v>
      </c>
      <c r="C439">
        <v>1909021.79533679</v>
      </c>
      <c r="D439">
        <v>2584892.80917803</v>
      </c>
      <c r="E439">
        <v>5844877.54005658</v>
      </c>
      <c r="F439">
        <v>739499.26122506</v>
      </c>
      <c r="G439">
        <v>1865083.9409797</v>
      </c>
    </row>
    <row r="440" spans="1:7">
      <c r="A440">
        <v>438</v>
      </c>
      <c r="B440">
        <v>12943386.755159</v>
      </c>
      <c r="C440">
        <v>1908192.66463515</v>
      </c>
      <c r="D440">
        <v>2585335.49016058</v>
      </c>
      <c r="E440">
        <v>5844877.54005658</v>
      </c>
      <c r="F440">
        <v>739750.971783882</v>
      </c>
      <c r="G440">
        <v>1865230.08852279</v>
      </c>
    </row>
    <row r="441" spans="1:7">
      <c r="A441">
        <v>439</v>
      </c>
      <c r="B441">
        <v>12943402.6480445</v>
      </c>
      <c r="C441">
        <v>1906143.77081545</v>
      </c>
      <c r="D441">
        <v>2586015.88114945</v>
      </c>
      <c r="E441">
        <v>5844877.54005658</v>
      </c>
      <c r="F441">
        <v>740734.095937315</v>
      </c>
      <c r="G441">
        <v>1865631.36008572</v>
      </c>
    </row>
    <row r="442" spans="1:7">
      <c r="A442">
        <v>440</v>
      </c>
      <c r="B442">
        <v>12943377.2558468</v>
      </c>
      <c r="C442">
        <v>1907957.61876592</v>
      </c>
      <c r="D442">
        <v>2585251.37387943</v>
      </c>
      <c r="E442">
        <v>5844877.54005658</v>
      </c>
      <c r="F442">
        <v>740007.011572159</v>
      </c>
      <c r="G442">
        <v>1865283.71157276</v>
      </c>
    </row>
    <row r="443" spans="1:7">
      <c r="A443">
        <v>441</v>
      </c>
      <c r="B443">
        <v>12943376.5006651</v>
      </c>
      <c r="C443">
        <v>1905284.71372876</v>
      </c>
      <c r="D443">
        <v>2585956.87046425</v>
      </c>
      <c r="E443">
        <v>5844877.54005658</v>
      </c>
      <c r="F443">
        <v>741406.607853234</v>
      </c>
      <c r="G443">
        <v>1865850.76856229</v>
      </c>
    </row>
    <row r="444" spans="1:7">
      <c r="A444">
        <v>442</v>
      </c>
      <c r="B444">
        <v>12943393.6251501</v>
      </c>
      <c r="C444">
        <v>1906899.44650107</v>
      </c>
      <c r="D444">
        <v>2585617.72047764</v>
      </c>
      <c r="E444">
        <v>5844877.54005658</v>
      </c>
      <c r="F444">
        <v>740482.290713318</v>
      </c>
      <c r="G444">
        <v>1865516.62740146</v>
      </c>
    </row>
    <row r="445" spans="1:7">
      <c r="A445">
        <v>443</v>
      </c>
      <c r="B445">
        <v>12943378.2353916</v>
      </c>
      <c r="C445">
        <v>1905937.56949742</v>
      </c>
      <c r="D445">
        <v>2585832.45055542</v>
      </c>
      <c r="E445">
        <v>5844877.54005658</v>
      </c>
      <c r="F445">
        <v>741013.964341617</v>
      </c>
      <c r="G445">
        <v>1865716.71094054</v>
      </c>
    </row>
    <row r="446" spans="1:7">
      <c r="A446">
        <v>444</v>
      </c>
      <c r="B446">
        <v>12943389.5210992</v>
      </c>
      <c r="C446">
        <v>1906954.96835046</v>
      </c>
      <c r="D446">
        <v>2585636.55399777</v>
      </c>
      <c r="E446">
        <v>5844877.54005658</v>
      </c>
      <c r="F446">
        <v>740433.686078022</v>
      </c>
      <c r="G446">
        <v>1865486.77261635</v>
      </c>
    </row>
    <row r="447" spans="1:7">
      <c r="A447">
        <v>445</v>
      </c>
      <c r="B447">
        <v>12943395.9760907</v>
      </c>
      <c r="C447">
        <v>1906594.06445739</v>
      </c>
      <c r="D447">
        <v>2585788.6301751</v>
      </c>
      <c r="E447">
        <v>5844877.54005658</v>
      </c>
      <c r="F447">
        <v>740593.148261871</v>
      </c>
      <c r="G447">
        <v>1865542.59313978</v>
      </c>
    </row>
    <row r="448" spans="1:7">
      <c r="A448">
        <v>446</v>
      </c>
      <c r="B448">
        <v>12943375.7407637</v>
      </c>
      <c r="C448">
        <v>1908222.64846758</v>
      </c>
      <c r="D448">
        <v>2585212.92172836</v>
      </c>
      <c r="E448">
        <v>5844877.54005658</v>
      </c>
      <c r="F448">
        <v>739829.215613486</v>
      </c>
      <c r="G448">
        <v>1865233.41489768</v>
      </c>
    </row>
    <row r="449" spans="1:7">
      <c r="A449">
        <v>447</v>
      </c>
      <c r="B449">
        <v>12943389.5254093</v>
      </c>
      <c r="C449">
        <v>1909097.91437867</v>
      </c>
      <c r="D449">
        <v>2584835.06992445</v>
      </c>
      <c r="E449">
        <v>5844877.54005658</v>
      </c>
      <c r="F449">
        <v>739478.4104243</v>
      </c>
      <c r="G449">
        <v>1865100.59062527</v>
      </c>
    </row>
    <row r="450" spans="1:7">
      <c r="A450">
        <v>448</v>
      </c>
      <c r="B450">
        <v>12943390.9362445</v>
      </c>
      <c r="C450">
        <v>1907140.6410318</v>
      </c>
      <c r="D450">
        <v>2585541.00502017</v>
      </c>
      <c r="E450">
        <v>5844877.54005658</v>
      </c>
      <c r="F450">
        <v>740372.449766462</v>
      </c>
      <c r="G450">
        <v>1865459.30036951</v>
      </c>
    </row>
    <row r="451" spans="1:7">
      <c r="A451">
        <v>449</v>
      </c>
      <c r="B451">
        <v>12943422.3289454</v>
      </c>
      <c r="C451">
        <v>1906712.4392731</v>
      </c>
      <c r="D451">
        <v>2585685.08892125</v>
      </c>
      <c r="E451">
        <v>5844877.54005658</v>
      </c>
      <c r="F451">
        <v>740599.24024124</v>
      </c>
      <c r="G451">
        <v>1865548.02045325</v>
      </c>
    </row>
    <row r="452" spans="1:7">
      <c r="A452">
        <v>450</v>
      </c>
      <c r="B452">
        <v>12943397.0453033</v>
      </c>
      <c r="C452">
        <v>1906381.66365682</v>
      </c>
      <c r="D452">
        <v>2585800.36490453</v>
      </c>
      <c r="E452">
        <v>5844877.54005658</v>
      </c>
      <c r="F452">
        <v>740729.378471267</v>
      </c>
      <c r="G452">
        <v>1865608.09821411</v>
      </c>
    </row>
    <row r="453" spans="1:7">
      <c r="A453">
        <v>451</v>
      </c>
      <c r="B453">
        <v>12943418.3754867</v>
      </c>
      <c r="C453">
        <v>1907938.42545198</v>
      </c>
      <c r="D453">
        <v>2585303.17490414</v>
      </c>
      <c r="E453">
        <v>5844877.54005658</v>
      </c>
      <c r="F453">
        <v>739995.568660645</v>
      </c>
      <c r="G453">
        <v>1865303.66641337</v>
      </c>
    </row>
    <row r="454" spans="1:7">
      <c r="A454">
        <v>452</v>
      </c>
      <c r="B454">
        <v>12943372.8301344</v>
      </c>
      <c r="C454">
        <v>1907164.96069375</v>
      </c>
      <c r="D454">
        <v>2585608.09721193</v>
      </c>
      <c r="E454">
        <v>5844877.54005658</v>
      </c>
      <c r="F454">
        <v>740304.469780911</v>
      </c>
      <c r="G454">
        <v>1865417.76239121</v>
      </c>
    </row>
    <row r="455" spans="1:7">
      <c r="A455">
        <v>453</v>
      </c>
      <c r="B455">
        <v>12943378.0407083</v>
      </c>
      <c r="C455">
        <v>1904653.5133807</v>
      </c>
      <c r="D455">
        <v>2586383.94747065</v>
      </c>
      <c r="E455">
        <v>5844877.54005658</v>
      </c>
      <c r="F455">
        <v>741530.417365731</v>
      </c>
      <c r="G455">
        <v>1865932.62243464</v>
      </c>
    </row>
    <row r="456" spans="1:7">
      <c r="A456">
        <v>454</v>
      </c>
      <c r="B456">
        <v>12943379.3296446</v>
      </c>
      <c r="C456">
        <v>1905099.45041218</v>
      </c>
      <c r="D456">
        <v>2586265.14568312</v>
      </c>
      <c r="E456">
        <v>5844877.54005658</v>
      </c>
      <c r="F456">
        <v>741293.282190694</v>
      </c>
      <c r="G456">
        <v>1865843.91130201</v>
      </c>
    </row>
    <row r="457" spans="1:7">
      <c r="A457">
        <v>455</v>
      </c>
      <c r="B457">
        <v>12943391.0331965</v>
      </c>
      <c r="C457">
        <v>1910184.59749355</v>
      </c>
      <c r="D457">
        <v>2584573.35957723</v>
      </c>
      <c r="E457">
        <v>5844877.54005658</v>
      </c>
      <c r="F457">
        <v>738912.420846794</v>
      </c>
      <c r="G457">
        <v>1864843.11522231</v>
      </c>
    </row>
    <row r="458" spans="1:7">
      <c r="A458">
        <v>456</v>
      </c>
      <c r="B458">
        <v>12943365.6971031</v>
      </c>
      <c r="C458">
        <v>1907163.48840375</v>
      </c>
      <c r="D458">
        <v>2585591.93824059</v>
      </c>
      <c r="E458">
        <v>5844877.54005658</v>
      </c>
      <c r="F458">
        <v>740298.509132473</v>
      </c>
      <c r="G458">
        <v>1865434.22126969</v>
      </c>
    </row>
    <row r="459" spans="1:7">
      <c r="A459">
        <v>457</v>
      </c>
      <c r="B459">
        <v>12943378.4405261</v>
      </c>
      <c r="C459">
        <v>1907335.8203245</v>
      </c>
      <c r="D459">
        <v>2585515.69998319</v>
      </c>
      <c r="E459">
        <v>5844877.54005658</v>
      </c>
      <c r="F459">
        <v>740239.650809496</v>
      </c>
      <c r="G459">
        <v>1865409.72935231</v>
      </c>
    </row>
    <row r="460" spans="1:7">
      <c r="A460">
        <v>458</v>
      </c>
      <c r="B460">
        <v>12943355.8322154</v>
      </c>
      <c r="C460">
        <v>1906906.35316519</v>
      </c>
      <c r="D460">
        <v>2585683.43236721</v>
      </c>
      <c r="E460">
        <v>5844877.54005658</v>
      </c>
      <c r="F460">
        <v>740424.851105025</v>
      </c>
      <c r="G460">
        <v>1865463.65552137</v>
      </c>
    </row>
    <row r="461" spans="1:7">
      <c r="A461">
        <v>459</v>
      </c>
      <c r="B461">
        <v>12943365.3163698</v>
      </c>
      <c r="C461">
        <v>1906911.49023997</v>
      </c>
      <c r="D461">
        <v>2585677.74193098</v>
      </c>
      <c r="E461">
        <v>5844877.54005658</v>
      </c>
      <c r="F461">
        <v>740432.070233904</v>
      </c>
      <c r="G461">
        <v>1865466.47390841</v>
      </c>
    </row>
    <row r="462" spans="1:7">
      <c r="A462">
        <v>460</v>
      </c>
      <c r="B462">
        <v>12943355.6308575</v>
      </c>
      <c r="C462">
        <v>1907432.16123766</v>
      </c>
      <c r="D462">
        <v>2585517.71196924</v>
      </c>
      <c r="E462">
        <v>5844877.54005658</v>
      </c>
      <c r="F462">
        <v>740173.549459309</v>
      </c>
      <c r="G462">
        <v>1865354.66813473</v>
      </c>
    </row>
    <row r="463" spans="1:7">
      <c r="A463">
        <v>461</v>
      </c>
      <c r="B463">
        <v>12943359.1510435</v>
      </c>
      <c r="C463">
        <v>1907052.25967871</v>
      </c>
      <c r="D463">
        <v>2585645.2801134</v>
      </c>
      <c r="E463">
        <v>5844877.54005658</v>
      </c>
      <c r="F463">
        <v>740351.681531613</v>
      </c>
      <c r="G463">
        <v>1865432.38966323</v>
      </c>
    </row>
    <row r="464" spans="1:7">
      <c r="A464">
        <v>462</v>
      </c>
      <c r="B464">
        <v>12943354.715904</v>
      </c>
      <c r="C464">
        <v>1908033.91388164</v>
      </c>
      <c r="D464">
        <v>2585283.07226361</v>
      </c>
      <c r="E464">
        <v>5844877.54005658</v>
      </c>
      <c r="F464">
        <v>739915.945844233</v>
      </c>
      <c r="G464">
        <v>1865244.24385794</v>
      </c>
    </row>
    <row r="465" spans="1:7">
      <c r="A465">
        <v>463</v>
      </c>
      <c r="B465">
        <v>12943354.6761007</v>
      </c>
      <c r="C465">
        <v>1907670.25455131</v>
      </c>
      <c r="D465">
        <v>2585400.04156967</v>
      </c>
      <c r="E465">
        <v>5844877.54005658</v>
      </c>
      <c r="F465">
        <v>740087.116731069</v>
      </c>
      <c r="G465">
        <v>1865319.72319204</v>
      </c>
    </row>
    <row r="466" spans="1:7">
      <c r="A466">
        <v>464</v>
      </c>
      <c r="B466">
        <v>12943373.1194042</v>
      </c>
      <c r="C466">
        <v>1907275.78034415</v>
      </c>
      <c r="D466">
        <v>2585518.92437717</v>
      </c>
      <c r="E466">
        <v>5844877.54005658</v>
      </c>
      <c r="F466">
        <v>740285.70085523</v>
      </c>
      <c r="G466">
        <v>1865415.17377105</v>
      </c>
    </row>
    <row r="467" spans="1:7">
      <c r="A467">
        <v>465</v>
      </c>
      <c r="B467">
        <v>12943359.5111469</v>
      </c>
      <c r="C467">
        <v>1907298.33598608</v>
      </c>
      <c r="D467">
        <v>2585521.41550494</v>
      </c>
      <c r="E467">
        <v>5844877.54005658</v>
      </c>
      <c r="F467">
        <v>740263.041681593</v>
      </c>
      <c r="G467">
        <v>1865399.17791771</v>
      </c>
    </row>
    <row r="468" spans="1:7">
      <c r="A468">
        <v>466</v>
      </c>
      <c r="B468">
        <v>12943354.4387267</v>
      </c>
      <c r="C468">
        <v>1907740.90479583</v>
      </c>
      <c r="D468">
        <v>2585381.02634631</v>
      </c>
      <c r="E468">
        <v>5844877.54005658</v>
      </c>
      <c r="F468">
        <v>740056.077146188</v>
      </c>
      <c r="G468">
        <v>1865298.89038179</v>
      </c>
    </row>
    <row r="469" spans="1:7">
      <c r="A469">
        <v>467</v>
      </c>
      <c r="B469">
        <v>12943361.1245826</v>
      </c>
      <c r="C469">
        <v>1908070.23669235</v>
      </c>
      <c r="D469">
        <v>2585249.15196497</v>
      </c>
      <c r="E469">
        <v>5844877.54005658</v>
      </c>
      <c r="F469">
        <v>739924.48381519</v>
      </c>
      <c r="G469">
        <v>1865239.71205354</v>
      </c>
    </row>
    <row r="470" spans="1:7">
      <c r="A470">
        <v>468</v>
      </c>
      <c r="B470">
        <v>12943345.4615493</v>
      </c>
      <c r="C470">
        <v>1907950.11095207</v>
      </c>
      <c r="D470">
        <v>2585359.96409804</v>
      </c>
      <c r="E470">
        <v>5844877.54005658</v>
      </c>
      <c r="F470">
        <v>739917.33847492</v>
      </c>
      <c r="G470">
        <v>1865240.5079677</v>
      </c>
    </row>
    <row r="471" spans="1:7">
      <c r="A471">
        <v>469</v>
      </c>
      <c r="B471">
        <v>12943340.5476825</v>
      </c>
      <c r="C471">
        <v>1907399.83784881</v>
      </c>
      <c r="D471">
        <v>2585547.52309589</v>
      </c>
      <c r="E471">
        <v>5844877.54005658</v>
      </c>
      <c r="F471">
        <v>740169.817990501</v>
      </c>
      <c r="G471">
        <v>1865345.82869077</v>
      </c>
    </row>
    <row r="472" spans="1:7">
      <c r="A472">
        <v>470</v>
      </c>
      <c r="B472">
        <v>12943331.5891413</v>
      </c>
      <c r="C472">
        <v>1908387.96995317</v>
      </c>
      <c r="D472">
        <v>2585261.02958126</v>
      </c>
      <c r="E472">
        <v>5844877.54005658</v>
      </c>
      <c r="F472">
        <v>739675.710078078</v>
      </c>
      <c r="G472">
        <v>1865129.33947218</v>
      </c>
    </row>
    <row r="473" spans="1:7">
      <c r="A473">
        <v>471</v>
      </c>
      <c r="B473">
        <v>12943322.7619447</v>
      </c>
      <c r="C473">
        <v>1909085.4835495</v>
      </c>
      <c r="D473">
        <v>2585010.01277382</v>
      </c>
      <c r="E473">
        <v>5844877.54005658</v>
      </c>
      <c r="F473">
        <v>739354.257252207</v>
      </c>
      <c r="G473">
        <v>1864995.46831264</v>
      </c>
    </row>
    <row r="474" spans="1:7">
      <c r="A474">
        <v>472</v>
      </c>
      <c r="B474">
        <v>12943328.8082414</v>
      </c>
      <c r="C474">
        <v>1908941.30895975</v>
      </c>
      <c r="D474">
        <v>2585060.6115426</v>
      </c>
      <c r="E474">
        <v>5844877.54005658</v>
      </c>
      <c r="F474">
        <v>739418.09559958</v>
      </c>
      <c r="G474">
        <v>1865031.25208294</v>
      </c>
    </row>
    <row r="475" spans="1:7">
      <c r="A475">
        <v>473</v>
      </c>
      <c r="B475">
        <v>12943318.0964381</v>
      </c>
      <c r="C475">
        <v>1909237.29050901</v>
      </c>
      <c r="D475">
        <v>2584934.3173027</v>
      </c>
      <c r="E475">
        <v>5844877.54005658</v>
      </c>
      <c r="F475">
        <v>739297.378404908</v>
      </c>
      <c r="G475">
        <v>1864971.57016494</v>
      </c>
    </row>
    <row r="476" spans="1:7">
      <c r="A476">
        <v>474</v>
      </c>
      <c r="B476">
        <v>12943294.3174087</v>
      </c>
      <c r="C476">
        <v>1908159.17958232</v>
      </c>
      <c r="D476">
        <v>2585256.63435909</v>
      </c>
      <c r="E476">
        <v>5844877.54005658</v>
      </c>
      <c r="F476">
        <v>739821.287776475</v>
      </c>
      <c r="G476">
        <v>1865179.67563419</v>
      </c>
    </row>
    <row r="477" spans="1:7">
      <c r="A477">
        <v>475</v>
      </c>
      <c r="B477">
        <v>12943305.3284564</v>
      </c>
      <c r="C477">
        <v>1908123.71178934</v>
      </c>
      <c r="D477">
        <v>2585249.59114483</v>
      </c>
      <c r="E477">
        <v>5844877.54005658</v>
      </c>
      <c r="F477">
        <v>739869.029151864</v>
      </c>
      <c r="G477">
        <v>1865185.45631375</v>
      </c>
    </row>
    <row r="478" spans="1:7">
      <c r="A478">
        <v>476</v>
      </c>
      <c r="B478">
        <v>12943306.9089754</v>
      </c>
      <c r="C478">
        <v>1908523.46803531</v>
      </c>
      <c r="D478">
        <v>2585190.28540353</v>
      </c>
      <c r="E478">
        <v>5844877.54005658</v>
      </c>
      <c r="F478">
        <v>739613.129066747</v>
      </c>
      <c r="G478">
        <v>1865102.48641323</v>
      </c>
    </row>
    <row r="479" spans="1:7">
      <c r="A479">
        <v>477</v>
      </c>
      <c r="B479">
        <v>12943287.0481378</v>
      </c>
      <c r="C479">
        <v>1907323.20522207</v>
      </c>
      <c r="D479">
        <v>2585492.43172745</v>
      </c>
      <c r="E479">
        <v>5844877.54005658</v>
      </c>
      <c r="F479">
        <v>740250.429361936</v>
      </c>
      <c r="G479">
        <v>1865343.44176978</v>
      </c>
    </row>
    <row r="480" spans="1:7">
      <c r="A480">
        <v>478</v>
      </c>
      <c r="B480">
        <v>12943299.1594945</v>
      </c>
      <c r="C480">
        <v>1906833.39138755</v>
      </c>
      <c r="D480">
        <v>2585667.56907743</v>
      </c>
      <c r="E480">
        <v>5844877.54005658</v>
      </c>
      <c r="F480">
        <v>740478.352702425</v>
      </c>
      <c r="G480">
        <v>1865442.30627056</v>
      </c>
    </row>
    <row r="481" spans="1:7">
      <c r="A481">
        <v>479</v>
      </c>
      <c r="B481">
        <v>12943288.515877</v>
      </c>
      <c r="C481">
        <v>1907310.55209935</v>
      </c>
      <c r="D481">
        <v>2585453.09822234</v>
      </c>
      <c r="E481">
        <v>5844877.54005658</v>
      </c>
      <c r="F481">
        <v>740290.210130969</v>
      </c>
      <c r="G481">
        <v>1865357.11536774</v>
      </c>
    </row>
    <row r="482" spans="1:7">
      <c r="A482">
        <v>480</v>
      </c>
      <c r="B482">
        <v>12943288.3274947</v>
      </c>
      <c r="C482">
        <v>1907389.91029674</v>
      </c>
      <c r="D482">
        <v>2585458.57331279</v>
      </c>
      <c r="E482">
        <v>5844877.54005658</v>
      </c>
      <c r="F482">
        <v>740228.598214532</v>
      </c>
      <c r="G482">
        <v>1865333.70561403</v>
      </c>
    </row>
    <row r="483" spans="1:7">
      <c r="A483">
        <v>481</v>
      </c>
      <c r="B483">
        <v>12943271.5109141</v>
      </c>
      <c r="C483">
        <v>1907367.22691237</v>
      </c>
      <c r="D483">
        <v>2585448.15911529</v>
      </c>
      <c r="E483">
        <v>5844877.54005658</v>
      </c>
      <c r="F483">
        <v>740250.376382043</v>
      </c>
      <c r="G483">
        <v>1865328.20844785</v>
      </c>
    </row>
    <row r="484" spans="1:7">
      <c r="A484">
        <v>482</v>
      </c>
      <c r="B484">
        <v>12943267.8817389</v>
      </c>
      <c r="C484">
        <v>1908529.8554587</v>
      </c>
      <c r="D484">
        <v>2585169.21256583</v>
      </c>
      <c r="E484">
        <v>5844877.54005658</v>
      </c>
      <c r="F484">
        <v>739611.039486046</v>
      </c>
      <c r="G484">
        <v>1865080.23417173</v>
      </c>
    </row>
    <row r="485" spans="1:7">
      <c r="A485">
        <v>483</v>
      </c>
      <c r="B485">
        <v>12943267.3981715</v>
      </c>
      <c r="C485">
        <v>1907585.31061677</v>
      </c>
      <c r="D485">
        <v>2585506.45805521</v>
      </c>
      <c r="E485">
        <v>5844877.54005658</v>
      </c>
      <c r="F485">
        <v>740032.39911758</v>
      </c>
      <c r="G485">
        <v>1865265.69032534</v>
      </c>
    </row>
    <row r="486" spans="1:7">
      <c r="A486">
        <v>484</v>
      </c>
      <c r="B486">
        <v>12943266.1410273</v>
      </c>
      <c r="C486">
        <v>1906563.28940506</v>
      </c>
      <c r="D486">
        <v>2585832.68351723</v>
      </c>
      <c r="E486">
        <v>5844877.54005658</v>
      </c>
      <c r="F486">
        <v>740538.328960333</v>
      </c>
      <c r="G486">
        <v>1865454.29908809</v>
      </c>
    </row>
    <row r="487" spans="1:7">
      <c r="A487">
        <v>485</v>
      </c>
      <c r="B487">
        <v>12943261.8097681</v>
      </c>
      <c r="C487">
        <v>1906732.55208005</v>
      </c>
      <c r="D487">
        <v>2585752.39960439</v>
      </c>
      <c r="E487">
        <v>5844877.54005658</v>
      </c>
      <c r="F487">
        <v>740467.426024883</v>
      </c>
      <c r="G487">
        <v>1865431.89200218</v>
      </c>
    </row>
    <row r="488" spans="1:7">
      <c r="A488">
        <v>486</v>
      </c>
      <c r="B488">
        <v>12943252.5675315</v>
      </c>
      <c r="C488">
        <v>1907842.72216723</v>
      </c>
      <c r="D488">
        <v>2585405.73111553</v>
      </c>
      <c r="E488">
        <v>5844877.54005658</v>
      </c>
      <c r="F488">
        <v>739928.951179226</v>
      </c>
      <c r="G488">
        <v>1865197.62301294</v>
      </c>
    </row>
    <row r="489" spans="1:7">
      <c r="A489">
        <v>487</v>
      </c>
      <c r="B489">
        <v>12943258.0744139</v>
      </c>
      <c r="C489">
        <v>1907913.73824323</v>
      </c>
      <c r="D489">
        <v>2585396.88429142</v>
      </c>
      <c r="E489">
        <v>5844877.54005658</v>
      </c>
      <c r="F489">
        <v>739887.752415974</v>
      </c>
      <c r="G489">
        <v>1865182.15940668</v>
      </c>
    </row>
    <row r="490" spans="1:7">
      <c r="A490">
        <v>488</v>
      </c>
      <c r="B490">
        <v>12943241.7601199</v>
      </c>
      <c r="C490">
        <v>1908375.15858518</v>
      </c>
      <c r="D490">
        <v>2585155.54034833</v>
      </c>
      <c r="E490">
        <v>5844877.54005658</v>
      </c>
      <c r="F490">
        <v>739732.976655984</v>
      </c>
      <c r="G490">
        <v>1865100.54447379</v>
      </c>
    </row>
    <row r="491" spans="1:7">
      <c r="A491">
        <v>489</v>
      </c>
      <c r="B491">
        <v>12943241.2352347</v>
      </c>
      <c r="C491">
        <v>1908737.90221426</v>
      </c>
      <c r="D491">
        <v>2585014.87846986</v>
      </c>
      <c r="E491">
        <v>5844877.54005658</v>
      </c>
      <c r="F491">
        <v>739563.787589875</v>
      </c>
      <c r="G491">
        <v>1865047.12690409</v>
      </c>
    </row>
    <row r="492" spans="1:7">
      <c r="A492">
        <v>490</v>
      </c>
      <c r="B492">
        <v>12943242.5120481</v>
      </c>
      <c r="C492">
        <v>1908896.30621819</v>
      </c>
      <c r="D492">
        <v>2584963.97153658</v>
      </c>
      <c r="E492">
        <v>5844877.54005658</v>
      </c>
      <c r="F492">
        <v>739492.132949521</v>
      </c>
      <c r="G492">
        <v>1865012.5612872</v>
      </c>
    </row>
    <row r="493" spans="1:7">
      <c r="A493">
        <v>491</v>
      </c>
      <c r="B493">
        <v>12943243.6959009</v>
      </c>
      <c r="C493">
        <v>1908719.07439605</v>
      </c>
      <c r="D493">
        <v>2584973.89705594</v>
      </c>
      <c r="E493">
        <v>5844877.54005658</v>
      </c>
      <c r="F493">
        <v>739613.111323882</v>
      </c>
      <c r="G493">
        <v>1865060.07306841</v>
      </c>
    </row>
    <row r="494" spans="1:7">
      <c r="A494">
        <v>492</v>
      </c>
      <c r="B494">
        <v>12943244.3446798</v>
      </c>
      <c r="C494">
        <v>1908989.85611564</v>
      </c>
      <c r="D494">
        <v>2584936.16785431</v>
      </c>
      <c r="E494">
        <v>5844877.54005658</v>
      </c>
      <c r="F494">
        <v>739445.072926591</v>
      </c>
      <c r="G494">
        <v>1864995.70772671</v>
      </c>
    </row>
    <row r="495" spans="1:7">
      <c r="A495">
        <v>493</v>
      </c>
      <c r="B495">
        <v>12943239.9778868</v>
      </c>
      <c r="C495">
        <v>1908022.02615129</v>
      </c>
      <c r="D495">
        <v>2585246.38358211</v>
      </c>
      <c r="E495">
        <v>5844877.54005658</v>
      </c>
      <c r="F495">
        <v>739902.698306857</v>
      </c>
      <c r="G495">
        <v>1865191.32978995</v>
      </c>
    </row>
    <row r="496" spans="1:7">
      <c r="A496">
        <v>494</v>
      </c>
      <c r="B496">
        <v>12943237.8047784</v>
      </c>
      <c r="C496">
        <v>1908286.51875179</v>
      </c>
      <c r="D496">
        <v>2585140.50693741</v>
      </c>
      <c r="E496">
        <v>5844877.54005658</v>
      </c>
      <c r="F496">
        <v>739789.772561341</v>
      </c>
      <c r="G496">
        <v>1865143.46647131</v>
      </c>
    </row>
    <row r="497" spans="1:7">
      <c r="A497">
        <v>495</v>
      </c>
      <c r="B497">
        <v>12943237.9960618</v>
      </c>
      <c r="C497">
        <v>1907569.77552504</v>
      </c>
      <c r="D497">
        <v>2585365.24623135</v>
      </c>
      <c r="E497">
        <v>5844877.54005658</v>
      </c>
      <c r="F497">
        <v>740132.351405461</v>
      </c>
      <c r="G497">
        <v>1865293.08284339</v>
      </c>
    </row>
    <row r="498" spans="1:7">
      <c r="A498">
        <v>496</v>
      </c>
      <c r="B498">
        <v>12943241.116087</v>
      </c>
      <c r="C498">
        <v>1907924.78680332</v>
      </c>
      <c r="D498">
        <v>2585256.86455217</v>
      </c>
      <c r="E498">
        <v>5844877.54005658</v>
      </c>
      <c r="F498">
        <v>739962.371511042</v>
      </c>
      <c r="G498">
        <v>1865219.55316386</v>
      </c>
    </row>
    <row r="499" spans="1:7">
      <c r="A499">
        <v>497</v>
      </c>
      <c r="B499">
        <v>12943236.9218884</v>
      </c>
      <c r="C499">
        <v>1909081.11599868</v>
      </c>
      <c r="D499">
        <v>2584814.03655467</v>
      </c>
      <c r="E499">
        <v>5844877.54005658</v>
      </c>
      <c r="F499">
        <v>739469.919781178</v>
      </c>
      <c r="G499">
        <v>1864994.30949734</v>
      </c>
    </row>
    <row r="500" spans="1:7">
      <c r="A500">
        <v>498</v>
      </c>
      <c r="B500">
        <v>12943230.7075828</v>
      </c>
      <c r="C500">
        <v>1909113.65933041</v>
      </c>
      <c r="D500">
        <v>2584803.56421843</v>
      </c>
      <c r="E500">
        <v>5844877.54005658</v>
      </c>
      <c r="F500">
        <v>739452.477148797</v>
      </c>
      <c r="G500">
        <v>1864983.46682858</v>
      </c>
    </row>
    <row r="501" spans="1:7">
      <c r="A501">
        <v>499</v>
      </c>
      <c r="B501">
        <v>12943235.7902192</v>
      </c>
      <c r="C501">
        <v>1908986.72886268</v>
      </c>
      <c r="D501">
        <v>2584781.63227772</v>
      </c>
      <c r="E501">
        <v>5844877.54005658</v>
      </c>
      <c r="F501">
        <v>739564.825271422</v>
      </c>
      <c r="G501">
        <v>1865025.06375079</v>
      </c>
    </row>
    <row r="502" spans="1:7">
      <c r="A502">
        <v>500</v>
      </c>
      <c r="B502">
        <v>12943227.3315242</v>
      </c>
      <c r="C502">
        <v>1909877.99229359</v>
      </c>
      <c r="D502">
        <v>2584561.76903537</v>
      </c>
      <c r="E502">
        <v>5844877.54005658</v>
      </c>
      <c r="F502">
        <v>739084.056930178</v>
      </c>
      <c r="G502">
        <v>1864825.97320843</v>
      </c>
    </row>
    <row r="503" spans="1:7">
      <c r="A503">
        <v>501</v>
      </c>
      <c r="B503">
        <v>12943237.0083477</v>
      </c>
      <c r="C503">
        <v>1910112.77629948</v>
      </c>
      <c r="D503">
        <v>2584424.40765905</v>
      </c>
      <c r="E503">
        <v>5844877.54005658</v>
      </c>
      <c r="F503">
        <v>739022.895235781</v>
      </c>
      <c r="G503">
        <v>1864799.38909678</v>
      </c>
    </row>
    <row r="504" spans="1:7">
      <c r="A504">
        <v>502</v>
      </c>
      <c r="B504">
        <v>12943228.7770782</v>
      </c>
      <c r="C504">
        <v>1910030.0890813</v>
      </c>
      <c r="D504">
        <v>2584506.38794935</v>
      </c>
      <c r="E504">
        <v>5844877.54005658</v>
      </c>
      <c r="F504">
        <v>739013.858150056</v>
      </c>
      <c r="G504">
        <v>1864800.90184089</v>
      </c>
    </row>
    <row r="505" spans="1:7">
      <c r="A505">
        <v>503</v>
      </c>
      <c r="B505">
        <v>12943227.4833008</v>
      </c>
      <c r="C505">
        <v>1908586.96320348</v>
      </c>
      <c r="D505">
        <v>2584993.80124108</v>
      </c>
      <c r="E505">
        <v>5844877.54005658</v>
      </c>
      <c r="F505">
        <v>739696.537038859</v>
      </c>
      <c r="G505">
        <v>1865072.64176084</v>
      </c>
    </row>
    <row r="506" spans="1:7">
      <c r="A506">
        <v>504</v>
      </c>
      <c r="B506">
        <v>12943230.7579424</v>
      </c>
      <c r="C506">
        <v>1909535.10533532</v>
      </c>
      <c r="D506">
        <v>2584693.45547627</v>
      </c>
      <c r="E506">
        <v>5844877.54005658</v>
      </c>
      <c r="F506">
        <v>739236.722835599</v>
      </c>
      <c r="G506">
        <v>1864887.93423862</v>
      </c>
    </row>
    <row r="507" spans="1:7">
      <c r="A507">
        <v>505</v>
      </c>
      <c r="B507">
        <v>12943233.7267437</v>
      </c>
      <c r="C507">
        <v>1911147.47030617</v>
      </c>
      <c r="D507">
        <v>2584143.50811932</v>
      </c>
      <c r="E507">
        <v>5844877.54005658</v>
      </c>
      <c r="F507">
        <v>738493.102825531</v>
      </c>
      <c r="G507">
        <v>1864572.10543607</v>
      </c>
    </row>
    <row r="508" spans="1:7">
      <c r="A508">
        <v>506</v>
      </c>
      <c r="B508">
        <v>12943226.9130978</v>
      </c>
      <c r="C508">
        <v>1909715.78484408</v>
      </c>
      <c r="D508">
        <v>2584584.97997882</v>
      </c>
      <c r="E508">
        <v>5844877.54005658</v>
      </c>
      <c r="F508">
        <v>739189.260052912</v>
      </c>
      <c r="G508">
        <v>1864859.34816537</v>
      </c>
    </row>
    <row r="509" spans="1:7">
      <c r="A509">
        <v>507</v>
      </c>
      <c r="B509">
        <v>12943227.4944253</v>
      </c>
      <c r="C509">
        <v>1910802.04019021</v>
      </c>
      <c r="D509">
        <v>2584270.73083946</v>
      </c>
      <c r="E509">
        <v>5844877.54005658</v>
      </c>
      <c r="F509">
        <v>738647.504577665</v>
      </c>
      <c r="G509">
        <v>1864629.67876143</v>
      </c>
    </row>
    <row r="510" spans="1:7">
      <c r="A510">
        <v>508</v>
      </c>
      <c r="B510">
        <v>12943230.7521613</v>
      </c>
      <c r="C510">
        <v>1910256.90858805</v>
      </c>
      <c r="D510">
        <v>2584422.41854645</v>
      </c>
      <c r="E510">
        <v>5844877.54005658</v>
      </c>
      <c r="F510">
        <v>738920.50160702</v>
      </c>
      <c r="G510">
        <v>1864753.38336317</v>
      </c>
    </row>
    <row r="511" spans="1:7">
      <c r="A511">
        <v>509</v>
      </c>
      <c r="B511">
        <v>12943235.7531649</v>
      </c>
      <c r="C511">
        <v>1909541.40080655</v>
      </c>
      <c r="D511">
        <v>2584642.03619288</v>
      </c>
      <c r="E511">
        <v>5844877.54005658</v>
      </c>
      <c r="F511">
        <v>739280.585229648</v>
      </c>
      <c r="G511">
        <v>1864894.19087924</v>
      </c>
    </row>
    <row r="512" spans="1:7">
      <c r="A512">
        <v>510</v>
      </c>
      <c r="B512">
        <v>12943236.486585</v>
      </c>
      <c r="C512">
        <v>1909776.28376254</v>
      </c>
      <c r="D512">
        <v>2584595.06517302</v>
      </c>
      <c r="E512">
        <v>5844877.54005658</v>
      </c>
      <c r="F512">
        <v>739143.974372678</v>
      </c>
      <c r="G512">
        <v>1864843.62322022</v>
      </c>
    </row>
    <row r="513" spans="1:7">
      <c r="A513">
        <v>511</v>
      </c>
      <c r="B513">
        <v>12943235.3155974</v>
      </c>
      <c r="C513">
        <v>1910688.4555658</v>
      </c>
      <c r="D513">
        <v>2584337.67530689</v>
      </c>
      <c r="E513">
        <v>5844877.54005658</v>
      </c>
      <c r="F513">
        <v>738670.420176485</v>
      </c>
      <c r="G513">
        <v>1864661.22449164</v>
      </c>
    </row>
    <row r="514" spans="1:7">
      <c r="A514">
        <v>512</v>
      </c>
      <c r="B514">
        <v>12943232.6045996</v>
      </c>
      <c r="C514">
        <v>1909070.75296984</v>
      </c>
      <c r="D514">
        <v>2584816.29679361</v>
      </c>
      <c r="E514">
        <v>5844877.54005658</v>
      </c>
      <c r="F514">
        <v>739481.464746105</v>
      </c>
      <c r="G514">
        <v>1864986.55003348</v>
      </c>
    </row>
    <row r="515" spans="1:7">
      <c r="A515">
        <v>513</v>
      </c>
      <c r="B515">
        <v>12943229.4785623</v>
      </c>
      <c r="C515">
        <v>1908202.41034993</v>
      </c>
      <c r="D515">
        <v>2585086.28010432</v>
      </c>
      <c r="E515">
        <v>5844877.54005658</v>
      </c>
      <c r="F515">
        <v>739897.741230672</v>
      </c>
      <c r="G515">
        <v>1865165.5068208</v>
      </c>
    </row>
    <row r="516" spans="1:7">
      <c r="A516">
        <v>514</v>
      </c>
      <c r="B516">
        <v>12943229.3095851</v>
      </c>
      <c r="C516">
        <v>1909196.54145892</v>
      </c>
      <c r="D516">
        <v>2584747.40602679</v>
      </c>
      <c r="E516">
        <v>5844877.54005658</v>
      </c>
      <c r="F516">
        <v>739450.885496456</v>
      </c>
      <c r="G516">
        <v>1864956.93654632</v>
      </c>
    </row>
    <row r="517" spans="1:7">
      <c r="A517">
        <v>515</v>
      </c>
      <c r="B517">
        <v>12943236.7734739</v>
      </c>
      <c r="C517">
        <v>1910008.11406559</v>
      </c>
      <c r="D517">
        <v>2584390.18041988</v>
      </c>
      <c r="E517">
        <v>5844877.54005658</v>
      </c>
      <c r="F517">
        <v>739138.654230764</v>
      </c>
      <c r="G517">
        <v>1864822.2847011</v>
      </c>
    </row>
    <row r="518" spans="1:7">
      <c r="A518">
        <v>516</v>
      </c>
      <c r="B518">
        <v>12943232.6298818</v>
      </c>
      <c r="C518">
        <v>1909973.96651289</v>
      </c>
      <c r="D518">
        <v>2584525.31523098</v>
      </c>
      <c r="E518">
        <v>5844877.54005658</v>
      </c>
      <c r="F518">
        <v>739059.435726873</v>
      </c>
      <c r="G518">
        <v>1864796.37235444</v>
      </c>
    </row>
    <row r="519" spans="1:7">
      <c r="A519">
        <v>517</v>
      </c>
      <c r="B519">
        <v>12943233.6958032</v>
      </c>
      <c r="C519">
        <v>1908985.17294247</v>
      </c>
      <c r="D519">
        <v>2584807.06299116</v>
      </c>
      <c r="E519">
        <v>5844877.54005658</v>
      </c>
      <c r="F519">
        <v>739559.296623799</v>
      </c>
      <c r="G519">
        <v>1865004.6231892</v>
      </c>
    </row>
    <row r="520" spans="1:7">
      <c r="A520">
        <v>518</v>
      </c>
      <c r="B520">
        <v>12943231.1093106</v>
      </c>
      <c r="C520">
        <v>1909969.51978607</v>
      </c>
      <c r="D520">
        <v>2584484.74351268</v>
      </c>
      <c r="E520">
        <v>5844877.54005658</v>
      </c>
      <c r="F520">
        <v>739087.158645828</v>
      </c>
      <c r="G520">
        <v>1864812.14730944</v>
      </c>
    </row>
    <row r="521" spans="1:7">
      <c r="A521">
        <v>519</v>
      </c>
      <c r="B521">
        <v>12943228.6964234</v>
      </c>
      <c r="C521">
        <v>1909749.04874411</v>
      </c>
      <c r="D521">
        <v>2584610.12596075</v>
      </c>
      <c r="E521">
        <v>5844877.54005658</v>
      </c>
      <c r="F521">
        <v>739143.349896605</v>
      </c>
      <c r="G521">
        <v>1864848.6317654</v>
      </c>
    </row>
    <row r="522" spans="1:7">
      <c r="A522">
        <v>520</v>
      </c>
      <c r="B522">
        <v>12943227.8377315</v>
      </c>
      <c r="C522">
        <v>1910170.48360895</v>
      </c>
      <c r="D522">
        <v>2584445.97386023</v>
      </c>
      <c r="E522">
        <v>5844877.54005658</v>
      </c>
      <c r="F522">
        <v>738967.372868348</v>
      </c>
      <c r="G522">
        <v>1864766.46733738</v>
      </c>
    </row>
    <row r="523" spans="1:7">
      <c r="A523">
        <v>521</v>
      </c>
      <c r="B523">
        <v>12943227.8697806</v>
      </c>
      <c r="C523">
        <v>1909258.10341736</v>
      </c>
      <c r="D523">
        <v>2584689.57045591</v>
      </c>
      <c r="E523">
        <v>5844877.54005658</v>
      </c>
      <c r="F523">
        <v>739446.403248402</v>
      </c>
      <c r="G523">
        <v>1864956.25260236</v>
      </c>
    </row>
    <row r="524" spans="1:7">
      <c r="A524">
        <v>522</v>
      </c>
      <c r="B524">
        <v>12943229.6846359</v>
      </c>
      <c r="C524">
        <v>1909423.28743414</v>
      </c>
      <c r="D524">
        <v>2584673.53195546</v>
      </c>
      <c r="E524">
        <v>5844877.54005658</v>
      </c>
      <c r="F524">
        <v>739332.999763458</v>
      </c>
      <c r="G524">
        <v>1864922.32542629</v>
      </c>
    </row>
    <row r="525" spans="1:7">
      <c r="A525">
        <v>523</v>
      </c>
      <c r="B525">
        <v>12943229.1063298</v>
      </c>
      <c r="C525">
        <v>1909803.97389963</v>
      </c>
      <c r="D525">
        <v>2584548.92578549</v>
      </c>
      <c r="E525">
        <v>5844877.54005658</v>
      </c>
      <c r="F525">
        <v>739151.327658216</v>
      </c>
      <c r="G525">
        <v>1864847.3389299</v>
      </c>
    </row>
    <row r="526" spans="1:7">
      <c r="A526">
        <v>524</v>
      </c>
      <c r="B526">
        <v>12943223.8035658</v>
      </c>
      <c r="C526">
        <v>1909692.58200803</v>
      </c>
      <c r="D526">
        <v>2584569.34337894</v>
      </c>
      <c r="E526">
        <v>5844877.54005658</v>
      </c>
      <c r="F526">
        <v>739218.809178383</v>
      </c>
      <c r="G526">
        <v>1864865.52894386</v>
      </c>
    </row>
    <row r="527" spans="1:7">
      <c r="A527">
        <v>525</v>
      </c>
      <c r="B527">
        <v>12943225.2227615</v>
      </c>
      <c r="C527">
        <v>1909566.66193237</v>
      </c>
      <c r="D527">
        <v>2584610.29029412</v>
      </c>
      <c r="E527">
        <v>5844877.54005658</v>
      </c>
      <c r="F527">
        <v>739280.044374381</v>
      </c>
      <c r="G527">
        <v>1864890.68610409</v>
      </c>
    </row>
    <row r="528" spans="1:7">
      <c r="A528">
        <v>526</v>
      </c>
      <c r="B528">
        <v>12943224.2411627</v>
      </c>
      <c r="C528">
        <v>1910018.75107846</v>
      </c>
      <c r="D528">
        <v>2584461.86496475</v>
      </c>
      <c r="E528">
        <v>5844877.54005658</v>
      </c>
      <c r="F528">
        <v>739068.701723633</v>
      </c>
      <c r="G528">
        <v>1864797.38333933</v>
      </c>
    </row>
    <row r="529" spans="1:7">
      <c r="A529">
        <v>527</v>
      </c>
      <c r="B529">
        <v>12943225.549792</v>
      </c>
      <c r="C529">
        <v>1909865.65411507</v>
      </c>
      <c r="D529">
        <v>2584515.95280253</v>
      </c>
      <c r="E529">
        <v>5844877.54005658</v>
      </c>
      <c r="F529">
        <v>739136.738858024</v>
      </c>
      <c r="G529">
        <v>1864829.66395979</v>
      </c>
    </row>
    <row r="530" spans="1:7">
      <c r="A530">
        <v>528</v>
      </c>
      <c r="B530">
        <v>12943222.5786774</v>
      </c>
      <c r="C530">
        <v>1909445.58484451</v>
      </c>
      <c r="D530">
        <v>2584664.78196581</v>
      </c>
      <c r="E530">
        <v>5844877.54005658</v>
      </c>
      <c r="F530">
        <v>739324.843122904</v>
      </c>
      <c r="G530">
        <v>1864909.82868762</v>
      </c>
    </row>
    <row r="531" spans="1:7">
      <c r="A531">
        <v>529</v>
      </c>
      <c r="B531">
        <v>12943224.8032023</v>
      </c>
      <c r="C531">
        <v>1909636.77078439</v>
      </c>
      <c r="D531">
        <v>2584583.87764135</v>
      </c>
      <c r="E531">
        <v>5844877.54005658</v>
      </c>
      <c r="F531">
        <v>739251.466294614</v>
      </c>
      <c r="G531">
        <v>1864875.14842537</v>
      </c>
    </row>
    <row r="532" spans="1:7">
      <c r="A532">
        <v>530</v>
      </c>
      <c r="B532">
        <v>12943219.0736793</v>
      </c>
      <c r="C532">
        <v>1909337.93544075</v>
      </c>
      <c r="D532">
        <v>2584671.54438994</v>
      </c>
      <c r="E532">
        <v>5844877.54005658</v>
      </c>
      <c r="F532">
        <v>739394.838395952</v>
      </c>
      <c r="G532">
        <v>1864937.21539613</v>
      </c>
    </row>
    <row r="533" spans="1:7">
      <c r="A533">
        <v>531</v>
      </c>
      <c r="B533">
        <v>12943220.1895758</v>
      </c>
      <c r="C533">
        <v>1909116.13195457</v>
      </c>
      <c r="D533">
        <v>2584735.11005916</v>
      </c>
      <c r="E533">
        <v>5844877.54005658</v>
      </c>
      <c r="F533">
        <v>739506.732656041</v>
      </c>
      <c r="G533">
        <v>1864984.67484945</v>
      </c>
    </row>
    <row r="534" spans="1:7">
      <c r="A534">
        <v>532</v>
      </c>
      <c r="B534">
        <v>12943215.9056735</v>
      </c>
      <c r="C534">
        <v>1909992.37437595</v>
      </c>
      <c r="D534">
        <v>2584433.4937772</v>
      </c>
      <c r="E534">
        <v>5844877.54005658</v>
      </c>
      <c r="F534">
        <v>739099.957219078</v>
      </c>
      <c r="G534">
        <v>1864812.54024466</v>
      </c>
    </row>
    <row r="535" spans="1:7">
      <c r="A535">
        <v>533</v>
      </c>
      <c r="B535">
        <v>12943213.8642413</v>
      </c>
      <c r="C535">
        <v>1909738.55340514</v>
      </c>
      <c r="D535">
        <v>2584519.11828058</v>
      </c>
      <c r="E535">
        <v>5844877.54005658</v>
      </c>
      <c r="F535">
        <v>739218.321857009</v>
      </c>
      <c r="G535">
        <v>1864860.330642</v>
      </c>
    </row>
    <row r="536" spans="1:7">
      <c r="A536">
        <v>534</v>
      </c>
      <c r="B536">
        <v>12943213.1405814</v>
      </c>
      <c r="C536">
        <v>1909785.51726218</v>
      </c>
      <c r="D536">
        <v>2584451.98551406</v>
      </c>
      <c r="E536">
        <v>5844877.54005658</v>
      </c>
      <c r="F536">
        <v>739237.372835559</v>
      </c>
      <c r="G536">
        <v>1864860.72491304</v>
      </c>
    </row>
    <row r="537" spans="1:7">
      <c r="A537">
        <v>535</v>
      </c>
      <c r="B537">
        <v>12943214.4831274</v>
      </c>
      <c r="C537">
        <v>1909589.28264218</v>
      </c>
      <c r="D537">
        <v>2584503.80103094</v>
      </c>
      <c r="E537">
        <v>5844877.54005658</v>
      </c>
      <c r="F537">
        <v>739342.736235397</v>
      </c>
      <c r="G537">
        <v>1864901.12316226</v>
      </c>
    </row>
    <row r="538" spans="1:7">
      <c r="A538">
        <v>536</v>
      </c>
      <c r="B538">
        <v>12943210.7609265</v>
      </c>
      <c r="C538">
        <v>1910061.22882354</v>
      </c>
      <c r="D538">
        <v>2584378.4303356</v>
      </c>
      <c r="E538">
        <v>5844877.54005658</v>
      </c>
      <c r="F538">
        <v>739088.962910444</v>
      </c>
      <c r="G538">
        <v>1864804.59880035</v>
      </c>
    </row>
    <row r="539" spans="1:7">
      <c r="A539">
        <v>537</v>
      </c>
      <c r="B539">
        <v>12943210.2700794</v>
      </c>
      <c r="C539">
        <v>1909909.99032345</v>
      </c>
      <c r="D539">
        <v>2584427.56300919</v>
      </c>
      <c r="E539">
        <v>5844877.54005658</v>
      </c>
      <c r="F539">
        <v>739162.427743453</v>
      </c>
      <c r="G539">
        <v>1864832.74894672</v>
      </c>
    </row>
    <row r="540" spans="1:7">
      <c r="A540">
        <v>538</v>
      </c>
      <c r="B540">
        <v>12943211.7700665</v>
      </c>
      <c r="C540">
        <v>1909652.34276854</v>
      </c>
      <c r="D540">
        <v>2584503.19169351</v>
      </c>
      <c r="E540">
        <v>5844877.54005658</v>
      </c>
      <c r="F540">
        <v>739293.021333042</v>
      </c>
      <c r="G540">
        <v>1864885.67421488</v>
      </c>
    </row>
    <row r="541" spans="1:7">
      <c r="A541">
        <v>539</v>
      </c>
      <c r="B541">
        <v>12943211.6468788</v>
      </c>
      <c r="C541">
        <v>1910266.68212446</v>
      </c>
      <c r="D541">
        <v>2584313.95159889</v>
      </c>
      <c r="E541">
        <v>5844877.54005658</v>
      </c>
      <c r="F541">
        <v>738993.22956443</v>
      </c>
      <c r="G541">
        <v>1864760.24353448</v>
      </c>
    </row>
    <row r="542" spans="1:7">
      <c r="A542">
        <v>540</v>
      </c>
      <c r="B542">
        <v>12943205.9697484</v>
      </c>
      <c r="C542">
        <v>1909591.66827186</v>
      </c>
      <c r="D542">
        <v>2584552.82608247</v>
      </c>
      <c r="E542">
        <v>5844877.54005658</v>
      </c>
      <c r="F542">
        <v>739291.438536213</v>
      </c>
      <c r="G542">
        <v>1864892.49680123</v>
      </c>
    </row>
    <row r="543" spans="1:7">
      <c r="A543">
        <v>541</v>
      </c>
      <c r="B543">
        <v>12943208.1580921</v>
      </c>
      <c r="C543">
        <v>1909324.88914975</v>
      </c>
      <c r="D543">
        <v>2584628.54584441</v>
      </c>
      <c r="E543">
        <v>5844877.54005658</v>
      </c>
      <c r="F543">
        <v>739427.593070481</v>
      </c>
      <c r="G543">
        <v>1864949.58997091</v>
      </c>
    </row>
    <row r="544" spans="1:7">
      <c r="A544">
        <v>542</v>
      </c>
      <c r="B544">
        <v>12943203.2888046</v>
      </c>
      <c r="C544">
        <v>1909405.33705559</v>
      </c>
      <c r="D544">
        <v>2584602.54812768</v>
      </c>
      <c r="E544">
        <v>5844877.54005658</v>
      </c>
      <c r="F544">
        <v>739389.38589923</v>
      </c>
      <c r="G544">
        <v>1864928.47766557</v>
      </c>
    </row>
    <row r="545" spans="1:7">
      <c r="A545">
        <v>543</v>
      </c>
      <c r="B545">
        <v>12943203.9348385</v>
      </c>
      <c r="C545">
        <v>1909446.74703794</v>
      </c>
      <c r="D545">
        <v>2584577.18273083</v>
      </c>
      <c r="E545">
        <v>5844877.54005658</v>
      </c>
      <c r="F545">
        <v>739378.052560228</v>
      </c>
      <c r="G545">
        <v>1864924.41245296</v>
      </c>
    </row>
    <row r="546" spans="1:7">
      <c r="A546">
        <v>544</v>
      </c>
      <c r="B546">
        <v>12943204.7036629</v>
      </c>
      <c r="C546">
        <v>1909432.67567214</v>
      </c>
      <c r="D546">
        <v>2584623.58003205</v>
      </c>
      <c r="E546">
        <v>5844877.54005658</v>
      </c>
      <c r="F546">
        <v>739353.912887331</v>
      </c>
      <c r="G546">
        <v>1864916.99501478</v>
      </c>
    </row>
    <row r="547" spans="1:7">
      <c r="A547">
        <v>545</v>
      </c>
      <c r="B547">
        <v>12943204.1752037</v>
      </c>
      <c r="C547">
        <v>1909069.56160507</v>
      </c>
      <c r="D547">
        <v>2584711.31594427</v>
      </c>
      <c r="E547">
        <v>5844877.54005658</v>
      </c>
      <c r="F547">
        <v>739547.198519562</v>
      </c>
      <c r="G547">
        <v>1864998.5590782</v>
      </c>
    </row>
    <row r="548" spans="1:7">
      <c r="A548">
        <v>546</v>
      </c>
      <c r="B548">
        <v>12943205.2051663</v>
      </c>
      <c r="C548">
        <v>1909432.75598283</v>
      </c>
      <c r="D548">
        <v>2584618.95149585</v>
      </c>
      <c r="E548">
        <v>5844877.54005658</v>
      </c>
      <c r="F548">
        <v>739364.302964757</v>
      </c>
      <c r="G548">
        <v>1864911.65466632</v>
      </c>
    </row>
    <row r="549" spans="1:7">
      <c r="A549">
        <v>547</v>
      </c>
      <c r="B549">
        <v>12943204.037832</v>
      </c>
      <c r="C549">
        <v>1909224.31557577</v>
      </c>
      <c r="D549">
        <v>2584655.80258317</v>
      </c>
      <c r="E549">
        <v>5844877.54005658</v>
      </c>
      <c r="F549">
        <v>739483.209716314</v>
      </c>
      <c r="G549">
        <v>1864963.16990013</v>
      </c>
    </row>
    <row r="550" spans="1:7">
      <c r="A550">
        <v>548</v>
      </c>
      <c r="B550">
        <v>12943204.4733759</v>
      </c>
      <c r="C550">
        <v>1908837.83047384</v>
      </c>
      <c r="D550">
        <v>2584813.02018971</v>
      </c>
      <c r="E550">
        <v>5844877.54005658</v>
      </c>
      <c r="F550">
        <v>739636.562531893</v>
      </c>
      <c r="G550">
        <v>1865039.52012386</v>
      </c>
    </row>
    <row r="551" spans="1:7">
      <c r="A551">
        <v>549</v>
      </c>
      <c r="B551">
        <v>12943203.0209612</v>
      </c>
      <c r="C551">
        <v>1909291.35246142</v>
      </c>
      <c r="D551">
        <v>2584628.64563771</v>
      </c>
      <c r="E551">
        <v>5844877.54005658</v>
      </c>
      <c r="F551">
        <v>739453.906469863</v>
      </c>
      <c r="G551">
        <v>1864951.57633568</v>
      </c>
    </row>
    <row r="552" spans="1:7">
      <c r="A552">
        <v>550</v>
      </c>
      <c r="B552">
        <v>12943203.5701491</v>
      </c>
      <c r="C552">
        <v>1909870.65442303</v>
      </c>
      <c r="D552">
        <v>2584437.27898444</v>
      </c>
      <c r="E552">
        <v>5844877.54005658</v>
      </c>
      <c r="F552">
        <v>739179.743558058</v>
      </c>
      <c r="G552">
        <v>1864838.35312699</v>
      </c>
    </row>
    <row r="553" spans="1:7">
      <c r="A553">
        <v>551</v>
      </c>
      <c r="B553">
        <v>12943203.7334824</v>
      </c>
      <c r="C553">
        <v>1909392.73878377</v>
      </c>
      <c r="D553">
        <v>2584596.09372077</v>
      </c>
      <c r="E553">
        <v>5844877.54005658</v>
      </c>
      <c r="F553">
        <v>739402.086394286</v>
      </c>
      <c r="G553">
        <v>1864935.27452698</v>
      </c>
    </row>
    <row r="554" spans="1:7">
      <c r="A554">
        <v>552</v>
      </c>
      <c r="B554">
        <v>12943203.056591</v>
      </c>
      <c r="C554">
        <v>1908749.90791784</v>
      </c>
      <c r="D554">
        <v>2584795.90383634</v>
      </c>
      <c r="E554">
        <v>5844877.54005658</v>
      </c>
      <c r="F554">
        <v>739721.90495958</v>
      </c>
      <c r="G554">
        <v>1865057.79982065</v>
      </c>
    </row>
    <row r="555" spans="1:7">
      <c r="A555">
        <v>553</v>
      </c>
      <c r="B555">
        <v>12943205.7750792</v>
      </c>
      <c r="C555">
        <v>1909087.08596584</v>
      </c>
      <c r="D555">
        <v>2584689.63479574</v>
      </c>
      <c r="E555">
        <v>5844877.54005658</v>
      </c>
      <c r="F555">
        <v>739556.301843645</v>
      </c>
      <c r="G555">
        <v>1864995.21241738</v>
      </c>
    </row>
    <row r="556" spans="1:7">
      <c r="A556">
        <v>554</v>
      </c>
      <c r="B556">
        <v>12943201.5515841</v>
      </c>
      <c r="C556">
        <v>1909635.83884331</v>
      </c>
      <c r="D556">
        <v>2584505.42932858</v>
      </c>
      <c r="E556">
        <v>5844877.54005658</v>
      </c>
      <c r="F556">
        <v>739291.85093288</v>
      </c>
      <c r="G556">
        <v>1864890.89242279</v>
      </c>
    </row>
    <row r="557" spans="1:7">
      <c r="A557">
        <v>555</v>
      </c>
      <c r="B557">
        <v>12943202.2286869</v>
      </c>
      <c r="C557">
        <v>1909478.35412193</v>
      </c>
      <c r="D557">
        <v>2584559.23461895</v>
      </c>
      <c r="E557">
        <v>5844877.54005658</v>
      </c>
      <c r="F557">
        <v>739363.236919074</v>
      </c>
      <c r="G557">
        <v>1864923.86297042</v>
      </c>
    </row>
    <row r="558" spans="1:7">
      <c r="A558">
        <v>556</v>
      </c>
      <c r="B558">
        <v>12943203.1154298</v>
      </c>
      <c r="C558">
        <v>1909788.08169287</v>
      </c>
      <c r="D558">
        <v>2584479.97309318</v>
      </c>
      <c r="E558">
        <v>5844877.54005658</v>
      </c>
      <c r="F558">
        <v>739199.882700386</v>
      </c>
      <c r="G558">
        <v>1864857.63788675</v>
      </c>
    </row>
    <row r="559" spans="1:7">
      <c r="A559">
        <v>557</v>
      </c>
      <c r="B559">
        <v>12943203.0490212</v>
      </c>
      <c r="C559">
        <v>1909842.71714259</v>
      </c>
      <c r="D559">
        <v>2584440.24372921</v>
      </c>
      <c r="E559">
        <v>5844877.54005658</v>
      </c>
      <c r="F559">
        <v>739193.438361128</v>
      </c>
      <c r="G559">
        <v>1864849.10973174</v>
      </c>
    </row>
    <row r="560" spans="1:7">
      <c r="A560">
        <v>558</v>
      </c>
      <c r="B560">
        <v>12943203.7892625</v>
      </c>
      <c r="C560">
        <v>1909820.46075541</v>
      </c>
      <c r="D560">
        <v>2584450.96656937</v>
      </c>
      <c r="E560">
        <v>5844877.54005658</v>
      </c>
      <c r="F560">
        <v>739203.817354261</v>
      </c>
      <c r="G560">
        <v>1864851.00452683</v>
      </c>
    </row>
    <row r="561" spans="1:7">
      <c r="A561">
        <v>559</v>
      </c>
      <c r="B561">
        <v>12943201.9497774</v>
      </c>
      <c r="C561">
        <v>1909704.16082051</v>
      </c>
      <c r="D561">
        <v>2584481.00880429</v>
      </c>
      <c r="E561">
        <v>5844877.54005658</v>
      </c>
      <c r="F561">
        <v>739260.41311075</v>
      </c>
      <c r="G561">
        <v>1864878.82698525</v>
      </c>
    </row>
    <row r="562" spans="1:7">
      <c r="A562">
        <v>560</v>
      </c>
      <c r="B562">
        <v>12943199.3073689</v>
      </c>
      <c r="C562">
        <v>1910155.53442209</v>
      </c>
      <c r="D562">
        <v>2584295.50947247</v>
      </c>
      <c r="E562">
        <v>5844877.54005658</v>
      </c>
      <c r="F562">
        <v>739077.283389628</v>
      </c>
      <c r="G562">
        <v>1864793.44002815</v>
      </c>
    </row>
    <row r="563" spans="1:7">
      <c r="A563">
        <v>561</v>
      </c>
      <c r="B563">
        <v>12943200.0401049</v>
      </c>
      <c r="C563">
        <v>1910371.53806729</v>
      </c>
      <c r="D563">
        <v>2584240.23651537</v>
      </c>
      <c r="E563">
        <v>5844877.54005658</v>
      </c>
      <c r="F563">
        <v>738964.5285258</v>
      </c>
      <c r="G563">
        <v>1864746.19693988</v>
      </c>
    </row>
    <row r="564" spans="1:7">
      <c r="A564">
        <v>562</v>
      </c>
      <c r="B564">
        <v>12943199.999356</v>
      </c>
      <c r="C564">
        <v>1910116.25265043</v>
      </c>
      <c r="D564">
        <v>2584319.38983324</v>
      </c>
      <c r="E564">
        <v>5844877.54005658</v>
      </c>
      <c r="F564">
        <v>739087.518311624</v>
      </c>
      <c r="G564">
        <v>1864799.29850414</v>
      </c>
    </row>
    <row r="565" spans="1:7">
      <c r="A565">
        <v>563</v>
      </c>
      <c r="B565">
        <v>12943198.6213387</v>
      </c>
      <c r="C565">
        <v>1909741.41112598</v>
      </c>
      <c r="D565">
        <v>2584441.89999689</v>
      </c>
      <c r="E565">
        <v>5844877.54005658</v>
      </c>
      <c r="F565">
        <v>739265.928957075</v>
      </c>
      <c r="G565">
        <v>1864871.84120218</v>
      </c>
    </row>
    <row r="566" spans="1:7">
      <c r="A566">
        <v>564</v>
      </c>
      <c r="B566">
        <v>12943200.5589012</v>
      </c>
      <c r="C566">
        <v>1909780.70849297</v>
      </c>
      <c r="D566">
        <v>2584438.73957303</v>
      </c>
      <c r="E566">
        <v>5844877.54005658</v>
      </c>
      <c r="F566">
        <v>739239.838024216</v>
      </c>
      <c r="G566">
        <v>1864863.73275442</v>
      </c>
    </row>
    <row r="567" spans="1:7">
      <c r="A567">
        <v>565</v>
      </c>
      <c r="B567">
        <v>12943200.2848147</v>
      </c>
      <c r="C567">
        <v>1909713.02398134</v>
      </c>
      <c r="D567">
        <v>2584423.2350471</v>
      </c>
      <c r="E567">
        <v>5844877.54005658</v>
      </c>
      <c r="F567">
        <v>739303.53604331</v>
      </c>
      <c r="G567">
        <v>1864882.94968633</v>
      </c>
    </row>
    <row r="568" spans="1:7">
      <c r="A568">
        <v>566</v>
      </c>
      <c r="B568">
        <v>12943197.3412541</v>
      </c>
      <c r="C568">
        <v>1909368.15121791</v>
      </c>
      <c r="D568">
        <v>2584559.94776346</v>
      </c>
      <c r="E568">
        <v>5844877.54005658</v>
      </c>
      <c r="F568">
        <v>739448.077225994</v>
      </c>
      <c r="G568">
        <v>1864943.62499013</v>
      </c>
    </row>
    <row r="569" spans="1:7">
      <c r="A569">
        <v>567</v>
      </c>
      <c r="B569">
        <v>12943198.6547515</v>
      </c>
      <c r="C569">
        <v>1909396.54618021</v>
      </c>
      <c r="D569">
        <v>2584550.00558315</v>
      </c>
      <c r="E569">
        <v>5844877.54005658</v>
      </c>
      <c r="F569">
        <v>739436.673518458</v>
      </c>
      <c r="G569">
        <v>1864937.88941314</v>
      </c>
    </row>
    <row r="570" spans="1:7">
      <c r="A570">
        <v>568</v>
      </c>
      <c r="B570">
        <v>12943197.935055</v>
      </c>
      <c r="C570">
        <v>1908983.51604366</v>
      </c>
      <c r="D570">
        <v>2584672.96206049</v>
      </c>
      <c r="E570">
        <v>5844877.54005658</v>
      </c>
      <c r="F570">
        <v>739644.073421076</v>
      </c>
      <c r="G570">
        <v>1865019.84347322</v>
      </c>
    </row>
    <row r="571" spans="1:7">
      <c r="A571">
        <v>569</v>
      </c>
      <c r="B571">
        <v>12943197.5584261</v>
      </c>
      <c r="C571">
        <v>1909345.47736752</v>
      </c>
      <c r="D571">
        <v>2584568.13588018</v>
      </c>
      <c r="E571">
        <v>5844877.54005658</v>
      </c>
      <c r="F571">
        <v>739460.559743166</v>
      </c>
      <c r="G571">
        <v>1864945.84537867</v>
      </c>
    </row>
    <row r="572" spans="1:7">
      <c r="A572">
        <v>570</v>
      </c>
      <c r="B572">
        <v>12943197.9779786</v>
      </c>
      <c r="C572">
        <v>1910151.80755133</v>
      </c>
      <c r="D572">
        <v>2584316.19182776</v>
      </c>
      <c r="E572">
        <v>5844877.54005658</v>
      </c>
      <c r="F572">
        <v>739068.752164662</v>
      </c>
      <c r="G572">
        <v>1864783.68637827</v>
      </c>
    </row>
    <row r="573" spans="1:7">
      <c r="A573">
        <v>571</v>
      </c>
      <c r="B573">
        <v>12943197.3838692</v>
      </c>
      <c r="C573">
        <v>1909668.65756585</v>
      </c>
      <c r="D573">
        <v>2584462.23356789</v>
      </c>
      <c r="E573">
        <v>5844877.54005658</v>
      </c>
      <c r="F573">
        <v>739306.640864438</v>
      </c>
      <c r="G573">
        <v>1864882.31181447</v>
      </c>
    </row>
    <row r="574" spans="1:7">
      <c r="A574">
        <v>572</v>
      </c>
      <c r="B574">
        <v>12943200.4186006</v>
      </c>
      <c r="C574">
        <v>1909269.61759586</v>
      </c>
      <c r="D574">
        <v>2584571.06922216</v>
      </c>
      <c r="E574">
        <v>5844877.54005658</v>
      </c>
      <c r="F574">
        <v>739515.111284443</v>
      </c>
      <c r="G574">
        <v>1864967.0804416</v>
      </c>
    </row>
    <row r="575" spans="1:7">
      <c r="A575">
        <v>573</v>
      </c>
      <c r="B575">
        <v>12943198.478488</v>
      </c>
      <c r="C575">
        <v>1909424.07865899</v>
      </c>
      <c r="D575">
        <v>2584536.07949167</v>
      </c>
      <c r="E575">
        <v>5844877.54005658</v>
      </c>
      <c r="F575">
        <v>739423.615533155</v>
      </c>
      <c r="G575">
        <v>1864937.16474767</v>
      </c>
    </row>
    <row r="576" spans="1:7">
      <c r="A576">
        <v>574</v>
      </c>
      <c r="B576">
        <v>12943197.5606995</v>
      </c>
      <c r="C576">
        <v>1909564.50748494</v>
      </c>
      <c r="D576">
        <v>2584526.37223577</v>
      </c>
      <c r="E576">
        <v>5844877.54005658</v>
      </c>
      <c r="F576">
        <v>739333.23968101</v>
      </c>
      <c r="G576">
        <v>1864895.90124125</v>
      </c>
    </row>
    <row r="577" spans="1:7">
      <c r="A577">
        <v>575</v>
      </c>
      <c r="B577">
        <v>12943197.7820607</v>
      </c>
      <c r="C577">
        <v>1909599.00889033</v>
      </c>
      <c r="D577">
        <v>2584485.76852285</v>
      </c>
      <c r="E577">
        <v>5844877.54005658</v>
      </c>
      <c r="F577">
        <v>739339.046896019</v>
      </c>
      <c r="G577">
        <v>1864896.41769496</v>
      </c>
    </row>
    <row r="578" spans="1:7">
      <c r="A578">
        <v>576</v>
      </c>
      <c r="B578">
        <v>12943195.1587124</v>
      </c>
      <c r="C578">
        <v>1909008.47286013</v>
      </c>
      <c r="D578">
        <v>2584716.20131758</v>
      </c>
      <c r="E578">
        <v>5844877.54005658</v>
      </c>
      <c r="F578">
        <v>739584.660748936</v>
      </c>
      <c r="G578">
        <v>1865008.28372922</v>
      </c>
    </row>
    <row r="579" spans="1:7">
      <c r="A579">
        <v>577</v>
      </c>
      <c r="B579">
        <v>12943195.9140419</v>
      </c>
      <c r="C579">
        <v>1909353.77628022</v>
      </c>
      <c r="D579">
        <v>2584608.06537924</v>
      </c>
      <c r="E579">
        <v>5844877.54005658</v>
      </c>
      <c r="F579">
        <v>739415.964893918</v>
      </c>
      <c r="G579">
        <v>1864940.56743197</v>
      </c>
    </row>
    <row r="580" spans="1:7">
      <c r="A580">
        <v>578</v>
      </c>
      <c r="B580">
        <v>12943193.5967572</v>
      </c>
      <c r="C580">
        <v>1909357.82000386</v>
      </c>
      <c r="D580">
        <v>2584596.95572405</v>
      </c>
      <c r="E580">
        <v>5844877.54005658</v>
      </c>
      <c r="F580">
        <v>739421.315981052</v>
      </c>
      <c r="G580">
        <v>1864939.96499168</v>
      </c>
    </row>
    <row r="581" spans="1:7">
      <c r="A581">
        <v>579</v>
      </c>
      <c r="B581">
        <v>12943194.256285</v>
      </c>
      <c r="C581">
        <v>1909614.87118804</v>
      </c>
      <c r="D581">
        <v>2584512.19594537</v>
      </c>
      <c r="E581">
        <v>5844877.54005658</v>
      </c>
      <c r="F581">
        <v>739302.852491466</v>
      </c>
      <c r="G581">
        <v>1864886.79660354</v>
      </c>
    </row>
    <row r="582" spans="1:7">
      <c r="A582">
        <v>580</v>
      </c>
      <c r="B582">
        <v>12943196.6628904</v>
      </c>
      <c r="C582">
        <v>1908658.07898295</v>
      </c>
      <c r="D582">
        <v>2584824.40394386</v>
      </c>
      <c r="E582">
        <v>5844877.54005658</v>
      </c>
      <c r="F582">
        <v>739752.907344059</v>
      </c>
      <c r="G582">
        <v>1865083.73256296</v>
      </c>
    </row>
    <row r="583" spans="1:7">
      <c r="A583">
        <v>581</v>
      </c>
      <c r="B583">
        <v>12943194.4811573</v>
      </c>
      <c r="C583">
        <v>1909208.23588555</v>
      </c>
      <c r="D583">
        <v>2584651.07470255</v>
      </c>
      <c r="E583">
        <v>5844877.54005658</v>
      </c>
      <c r="F583">
        <v>739491.711915553</v>
      </c>
      <c r="G583">
        <v>1864965.91859708</v>
      </c>
    </row>
    <row r="584" spans="1:7">
      <c r="A584">
        <v>582</v>
      </c>
      <c r="B584">
        <v>12943193.9060813</v>
      </c>
      <c r="C584">
        <v>1909115.49867803</v>
      </c>
      <c r="D584">
        <v>2584654.36464793</v>
      </c>
      <c r="E584">
        <v>5844877.54005658</v>
      </c>
      <c r="F584">
        <v>739555.808982935</v>
      </c>
      <c r="G584">
        <v>1864990.69371582</v>
      </c>
    </row>
    <row r="585" spans="1:7">
      <c r="A585">
        <v>583</v>
      </c>
      <c r="B585">
        <v>12943193.1917748</v>
      </c>
      <c r="C585">
        <v>1909286.79884828</v>
      </c>
      <c r="D585">
        <v>2584609.82449667</v>
      </c>
      <c r="E585">
        <v>5844877.54005658</v>
      </c>
      <c r="F585">
        <v>739463.252855066</v>
      </c>
      <c r="G585">
        <v>1864955.7755182</v>
      </c>
    </row>
    <row r="586" spans="1:7">
      <c r="A586">
        <v>584</v>
      </c>
      <c r="B586">
        <v>12943195.1035435</v>
      </c>
      <c r="C586">
        <v>1909538.32697879</v>
      </c>
      <c r="D586">
        <v>2584538.50029809</v>
      </c>
      <c r="E586">
        <v>5844877.54005658</v>
      </c>
      <c r="F586">
        <v>739328.246488289</v>
      </c>
      <c r="G586">
        <v>1864912.48972179</v>
      </c>
    </row>
    <row r="587" spans="1:7">
      <c r="A587">
        <v>585</v>
      </c>
      <c r="B587">
        <v>12943193.8617218</v>
      </c>
      <c r="C587">
        <v>1909281.71453123</v>
      </c>
      <c r="D587">
        <v>2584603.14914237</v>
      </c>
      <c r="E587">
        <v>5844877.54005658</v>
      </c>
      <c r="F587">
        <v>739474.128785898</v>
      </c>
      <c r="G587">
        <v>1864957.32920573</v>
      </c>
    </row>
    <row r="588" spans="1:7">
      <c r="A588">
        <v>586</v>
      </c>
      <c r="B588">
        <v>12943192.8761997</v>
      </c>
      <c r="C588">
        <v>1909440.48664264</v>
      </c>
      <c r="D588">
        <v>2584582.68299128</v>
      </c>
      <c r="E588">
        <v>5844877.54005658</v>
      </c>
      <c r="F588">
        <v>739373.736321788</v>
      </c>
      <c r="G588">
        <v>1864918.43018738</v>
      </c>
    </row>
    <row r="589" spans="1:7">
      <c r="A589">
        <v>587</v>
      </c>
      <c r="B589">
        <v>12943193.1385463</v>
      </c>
      <c r="C589">
        <v>1909194.72813455</v>
      </c>
      <c r="D589">
        <v>2584666.80094206</v>
      </c>
      <c r="E589">
        <v>5844877.54005658</v>
      </c>
      <c r="F589">
        <v>739489.94514282</v>
      </c>
      <c r="G589">
        <v>1864964.12427024</v>
      </c>
    </row>
    <row r="590" spans="1:7">
      <c r="A590">
        <v>588</v>
      </c>
      <c r="B590">
        <v>12943196.8086692</v>
      </c>
      <c r="C590">
        <v>1909596.91185247</v>
      </c>
      <c r="D590">
        <v>2584547.20038879</v>
      </c>
      <c r="E590">
        <v>5844877.54005658</v>
      </c>
      <c r="F590">
        <v>739294.381758517</v>
      </c>
      <c r="G590">
        <v>1864880.77461284</v>
      </c>
    </row>
    <row r="591" spans="1:7">
      <c r="A591">
        <v>589</v>
      </c>
      <c r="B591">
        <v>12943193.6455847</v>
      </c>
      <c r="C591">
        <v>1909301.75891381</v>
      </c>
      <c r="D591">
        <v>2584631.14618481</v>
      </c>
      <c r="E591">
        <v>5844877.54005658</v>
      </c>
      <c r="F591">
        <v>739437.464139171</v>
      </c>
      <c r="G591">
        <v>1864945.73629033</v>
      </c>
    </row>
    <row r="592" spans="1:7">
      <c r="A592">
        <v>590</v>
      </c>
      <c r="B592">
        <v>12943194.2149601</v>
      </c>
      <c r="C592">
        <v>1909207.01473032</v>
      </c>
      <c r="D592">
        <v>2584663.05944974</v>
      </c>
      <c r="E592">
        <v>5844877.54005658</v>
      </c>
      <c r="F592">
        <v>739477.989264132</v>
      </c>
      <c r="G592">
        <v>1864968.61145938</v>
      </c>
    </row>
    <row r="593" spans="1:7">
      <c r="A593">
        <v>591</v>
      </c>
      <c r="B593">
        <v>12943195.8239111</v>
      </c>
      <c r="C593">
        <v>1909369.16259109</v>
      </c>
      <c r="D593">
        <v>2584606.95488628</v>
      </c>
      <c r="E593">
        <v>5844877.54005658</v>
      </c>
      <c r="F593">
        <v>739408.70290369</v>
      </c>
      <c r="G593">
        <v>1864933.46347341</v>
      </c>
    </row>
    <row r="594" spans="1:7">
      <c r="A594">
        <v>592</v>
      </c>
      <c r="B594">
        <v>12943196.0757327</v>
      </c>
      <c r="C594">
        <v>1908871.8201031</v>
      </c>
      <c r="D594">
        <v>2584818.23122009</v>
      </c>
      <c r="E594">
        <v>5844877.54005658</v>
      </c>
      <c r="F594">
        <v>739604.930393596</v>
      </c>
      <c r="G594">
        <v>1865023.55395933</v>
      </c>
    </row>
    <row r="595" spans="1:7">
      <c r="A595">
        <v>593</v>
      </c>
      <c r="B595">
        <v>12943193.4617214</v>
      </c>
      <c r="C595">
        <v>1909294.26767662</v>
      </c>
      <c r="D595">
        <v>2584620.99860636</v>
      </c>
      <c r="E595">
        <v>5844877.54005658</v>
      </c>
      <c r="F595">
        <v>739449.613761593</v>
      </c>
      <c r="G595">
        <v>1864951.04162023</v>
      </c>
    </row>
    <row r="596" spans="1:7">
      <c r="A596">
        <v>594</v>
      </c>
      <c r="B596">
        <v>12943192.372346</v>
      </c>
      <c r="C596">
        <v>1909753.93519746</v>
      </c>
      <c r="D596">
        <v>2584509.01005035</v>
      </c>
      <c r="E596">
        <v>5844877.54005658</v>
      </c>
      <c r="F596">
        <v>739202.950905044</v>
      </c>
      <c r="G596">
        <v>1864848.93613656</v>
      </c>
    </row>
    <row r="597" spans="1:7">
      <c r="A597">
        <v>595</v>
      </c>
      <c r="B597">
        <v>12943193.4080249</v>
      </c>
      <c r="C597">
        <v>1909360.26165037</v>
      </c>
      <c r="D597">
        <v>2584637.45609187</v>
      </c>
      <c r="E597">
        <v>5844877.54005658</v>
      </c>
      <c r="F597">
        <v>739392.260419646</v>
      </c>
      <c r="G597">
        <v>1864925.88980644</v>
      </c>
    </row>
    <row r="598" spans="1:7">
      <c r="A598">
        <v>596</v>
      </c>
      <c r="B598">
        <v>12943191.8573828</v>
      </c>
      <c r="C598">
        <v>1910078.38309411</v>
      </c>
      <c r="D598">
        <v>2584345.55043551</v>
      </c>
      <c r="E598">
        <v>5844877.54005658</v>
      </c>
      <c r="F598">
        <v>739095.101620452</v>
      </c>
      <c r="G598">
        <v>1864795.2821762</v>
      </c>
    </row>
    <row r="599" spans="1:7">
      <c r="A599">
        <v>597</v>
      </c>
      <c r="B599">
        <v>12943191.7701338</v>
      </c>
      <c r="C599">
        <v>1909890.35343867</v>
      </c>
      <c r="D599">
        <v>2584401.61174485</v>
      </c>
      <c r="E599">
        <v>5844877.54005658</v>
      </c>
      <c r="F599">
        <v>739190.072831805</v>
      </c>
      <c r="G599">
        <v>1864832.19206195</v>
      </c>
    </row>
    <row r="600" spans="1:7">
      <c r="A600">
        <v>598</v>
      </c>
      <c r="B600">
        <v>12943191.4090468</v>
      </c>
      <c r="C600">
        <v>1910065.75326592</v>
      </c>
      <c r="D600">
        <v>2584328.37258913</v>
      </c>
      <c r="E600">
        <v>5844877.54005658</v>
      </c>
      <c r="F600">
        <v>739119.625833647</v>
      </c>
      <c r="G600">
        <v>1864800.11730151</v>
      </c>
    </row>
    <row r="601" spans="1:7">
      <c r="A601">
        <v>599</v>
      </c>
      <c r="B601">
        <v>12943192.6378481</v>
      </c>
      <c r="C601">
        <v>1909697.0390558</v>
      </c>
      <c r="D601">
        <v>2584442.93862473</v>
      </c>
      <c r="E601">
        <v>5844877.54005658</v>
      </c>
      <c r="F601">
        <v>739299.398468383</v>
      </c>
      <c r="G601">
        <v>1864875.72164261</v>
      </c>
    </row>
    <row r="602" spans="1:7">
      <c r="A602">
        <v>600</v>
      </c>
      <c r="B602">
        <v>12943190.9251637</v>
      </c>
      <c r="C602">
        <v>1910462.51168127</v>
      </c>
      <c r="D602">
        <v>2584202.40534261</v>
      </c>
      <c r="E602">
        <v>5844877.54005658</v>
      </c>
      <c r="F602">
        <v>738929.949482944</v>
      </c>
      <c r="G602">
        <v>1864718.51860031</v>
      </c>
    </row>
    <row r="603" spans="1:7">
      <c r="A603">
        <v>601</v>
      </c>
      <c r="B603">
        <v>12943192.6764911</v>
      </c>
      <c r="C603">
        <v>1910662.72363365</v>
      </c>
      <c r="D603">
        <v>2584142.04296275</v>
      </c>
      <c r="E603">
        <v>5844877.54005658</v>
      </c>
      <c r="F603">
        <v>738829.936833382</v>
      </c>
      <c r="G603">
        <v>1864680.43300476</v>
      </c>
    </row>
    <row r="604" spans="1:7">
      <c r="A604">
        <v>602</v>
      </c>
      <c r="B604">
        <v>12943193.0423742</v>
      </c>
      <c r="C604">
        <v>1910565.89792771</v>
      </c>
      <c r="D604">
        <v>2584155.76657277</v>
      </c>
      <c r="E604">
        <v>5844877.54005658</v>
      </c>
      <c r="F604">
        <v>738887.674968429</v>
      </c>
      <c r="G604">
        <v>1864706.16284867</v>
      </c>
    </row>
    <row r="605" spans="1:7">
      <c r="A605">
        <v>603</v>
      </c>
      <c r="B605">
        <v>12943193.0809085</v>
      </c>
      <c r="C605">
        <v>1910424.22510417</v>
      </c>
      <c r="D605">
        <v>2584200.75921475</v>
      </c>
      <c r="E605">
        <v>5844877.54005658</v>
      </c>
      <c r="F605">
        <v>738960.011555471</v>
      </c>
      <c r="G605">
        <v>1864730.54497757</v>
      </c>
    </row>
    <row r="606" spans="1:7">
      <c r="A606">
        <v>604</v>
      </c>
      <c r="B606">
        <v>12943190.4101216</v>
      </c>
      <c r="C606">
        <v>1910991.24388162</v>
      </c>
      <c r="D606">
        <v>2584040.64647488</v>
      </c>
      <c r="E606">
        <v>5844877.54005658</v>
      </c>
      <c r="F606">
        <v>738673.124801817</v>
      </c>
      <c r="G606">
        <v>1864607.85490666</v>
      </c>
    </row>
    <row r="607" spans="1:7">
      <c r="A607">
        <v>605</v>
      </c>
      <c r="B607">
        <v>12943191.7527627</v>
      </c>
      <c r="C607">
        <v>1910692.00222854</v>
      </c>
      <c r="D607">
        <v>2584138.27651542</v>
      </c>
      <c r="E607">
        <v>5844877.54005658</v>
      </c>
      <c r="F607">
        <v>738815.147241153</v>
      </c>
      <c r="G607">
        <v>1864668.786721</v>
      </c>
    </row>
    <row r="608" spans="1:7">
      <c r="A608">
        <v>606</v>
      </c>
      <c r="B608">
        <v>12943190.5165737</v>
      </c>
      <c r="C608">
        <v>1911088.68763917</v>
      </c>
      <c r="D608">
        <v>2584011.06385441</v>
      </c>
      <c r="E608">
        <v>5844877.54005658</v>
      </c>
      <c r="F608">
        <v>738630.218687707</v>
      </c>
      <c r="G608">
        <v>1864583.00633581</v>
      </c>
    </row>
    <row r="609" spans="1:7">
      <c r="A609">
        <v>607</v>
      </c>
      <c r="B609">
        <v>12943192.2255415</v>
      </c>
      <c r="C609">
        <v>1911293.6519986</v>
      </c>
      <c r="D609">
        <v>2583926.66436725</v>
      </c>
      <c r="E609">
        <v>5844877.54005658</v>
      </c>
      <c r="F609">
        <v>738544.565011107</v>
      </c>
      <c r="G609">
        <v>1864549.80410792</v>
      </c>
    </row>
    <row r="610" spans="1:7">
      <c r="A610">
        <v>608</v>
      </c>
      <c r="B610">
        <v>12943188.481084</v>
      </c>
      <c r="C610">
        <v>1910929.97446241</v>
      </c>
      <c r="D610">
        <v>2584043.95218586</v>
      </c>
      <c r="E610">
        <v>5844877.54005658</v>
      </c>
      <c r="F610">
        <v>738713.813247646</v>
      </c>
      <c r="G610">
        <v>1864623.20113147</v>
      </c>
    </row>
    <row r="611" spans="1:7">
      <c r="A611">
        <v>609</v>
      </c>
      <c r="B611">
        <v>12943188.9485361</v>
      </c>
      <c r="C611">
        <v>1911301.75995533</v>
      </c>
      <c r="D611">
        <v>2583924.26699559</v>
      </c>
      <c r="E611">
        <v>5844877.54005658</v>
      </c>
      <c r="F611">
        <v>738534.940015233</v>
      </c>
      <c r="G611">
        <v>1864550.44151343</v>
      </c>
    </row>
    <row r="612" spans="1:7">
      <c r="A612">
        <v>610</v>
      </c>
      <c r="B612">
        <v>12943189.3576406</v>
      </c>
      <c r="C612">
        <v>1911271.35865816</v>
      </c>
      <c r="D612">
        <v>2583945.31699775</v>
      </c>
      <c r="E612">
        <v>5844877.54005658</v>
      </c>
      <c r="F612">
        <v>738541.203759612</v>
      </c>
      <c r="G612">
        <v>1864553.93816851</v>
      </c>
    </row>
    <row r="613" spans="1:7">
      <c r="A613">
        <v>611</v>
      </c>
      <c r="B613">
        <v>12943190.5180174</v>
      </c>
      <c r="C613">
        <v>1911072.96754979</v>
      </c>
      <c r="D613">
        <v>2584009.17408975</v>
      </c>
      <c r="E613">
        <v>5844877.54005658</v>
      </c>
      <c r="F613">
        <v>738635.978537917</v>
      </c>
      <c r="G613">
        <v>1864594.85778337</v>
      </c>
    </row>
    <row r="614" spans="1:7">
      <c r="A614">
        <v>612</v>
      </c>
      <c r="B614">
        <v>12943188.3839464</v>
      </c>
      <c r="C614">
        <v>1911205.97343502</v>
      </c>
      <c r="D614">
        <v>2583960.86989212</v>
      </c>
      <c r="E614">
        <v>5844877.54005658</v>
      </c>
      <c r="F614">
        <v>738571.030622829</v>
      </c>
      <c r="G614">
        <v>1864572.96993984</v>
      </c>
    </row>
    <row r="615" spans="1:7">
      <c r="A615">
        <v>613</v>
      </c>
      <c r="B615">
        <v>12943189.6200377</v>
      </c>
      <c r="C615">
        <v>1911456.64297931</v>
      </c>
      <c r="D615">
        <v>2583868.24663094</v>
      </c>
      <c r="E615">
        <v>5844877.54005658</v>
      </c>
      <c r="F615">
        <v>738463.619318589</v>
      </c>
      <c r="G615">
        <v>1864523.57105226</v>
      </c>
    </row>
    <row r="616" spans="1:7">
      <c r="A616">
        <v>614</v>
      </c>
      <c r="B616">
        <v>12943187.5415143</v>
      </c>
      <c r="C616">
        <v>1910993.01470831</v>
      </c>
      <c r="D616">
        <v>2584072.57226004</v>
      </c>
      <c r="E616">
        <v>5844877.54005658</v>
      </c>
      <c r="F616">
        <v>738642.801366767</v>
      </c>
      <c r="G616">
        <v>1864601.61312262</v>
      </c>
    </row>
    <row r="617" spans="1:7">
      <c r="A617">
        <v>615</v>
      </c>
      <c r="B617">
        <v>12943188.4078344</v>
      </c>
      <c r="C617">
        <v>1910697.53480903</v>
      </c>
      <c r="D617">
        <v>2584173.01988337</v>
      </c>
      <c r="E617">
        <v>5844877.54005658</v>
      </c>
      <c r="F617">
        <v>738780.364136602</v>
      </c>
      <c r="G617">
        <v>1864659.94894883</v>
      </c>
    </row>
    <row r="618" spans="1:7">
      <c r="A618">
        <v>616</v>
      </c>
      <c r="B618">
        <v>12943189.2368554</v>
      </c>
      <c r="C618">
        <v>1911134.12000145</v>
      </c>
      <c r="D618">
        <v>2584034.70963288</v>
      </c>
      <c r="E618">
        <v>5844877.54005658</v>
      </c>
      <c r="F618">
        <v>738579.083175429</v>
      </c>
      <c r="G618">
        <v>1864563.78398903</v>
      </c>
    </row>
    <row r="619" spans="1:7">
      <c r="A619">
        <v>617</v>
      </c>
      <c r="B619">
        <v>12943188.6258822</v>
      </c>
      <c r="C619">
        <v>1910981.22256659</v>
      </c>
      <c r="D619">
        <v>2584084.35556468</v>
      </c>
      <c r="E619">
        <v>5844877.54005658</v>
      </c>
      <c r="F619">
        <v>738641.50263045</v>
      </c>
      <c r="G619">
        <v>1864604.00506388</v>
      </c>
    </row>
    <row r="620" spans="1:7">
      <c r="A620">
        <v>618</v>
      </c>
      <c r="B620">
        <v>12943188.0247392</v>
      </c>
      <c r="C620">
        <v>1911036.53834466</v>
      </c>
      <c r="D620">
        <v>2584049.56117533</v>
      </c>
      <c r="E620">
        <v>5844877.54005658</v>
      </c>
      <c r="F620">
        <v>738631.774957306</v>
      </c>
      <c r="G620">
        <v>1864592.61020536</v>
      </c>
    </row>
    <row r="621" spans="1:7">
      <c r="A621">
        <v>619</v>
      </c>
      <c r="B621">
        <v>12943188.5542883</v>
      </c>
      <c r="C621">
        <v>1910990.12404031</v>
      </c>
      <c r="D621">
        <v>2584074.09766368</v>
      </c>
      <c r="E621">
        <v>5844877.54005658</v>
      </c>
      <c r="F621">
        <v>738645.891344899</v>
      </c>
      <c r="G621">
        <v>1864600.90118283</v>
      </c>
    </row>
    <row r="622" spans="1:7">
      <c r="A622">
        <v>620</v>
      </c>
      <c r="B622">
        <v>12943186.630334</v>
      </c>
      <c r="C622">
        <v>1910685.58618512</v>
      </c>
      <c r="D622">
        <v>2584178.06504844</v>
      </c>
      <c r="E622">
        <v>5844877.54005658</v>
      </c>
      <c r="F622">
        <v>738781.547380746</v>
      </c>
      <c r="G622">
        <v>1864663.89166314</v>
      </c>
    </row>
    <row r="623" spans="1:7">
      <c r="A623">
        <v>621</v>
      </c>
      <c r="B623">
        <v>12943188.1539832</v>
      </c>
      <c r="C623">
        <v>1910783.9043338</v>
      </c>
      <c r="D623">
        <v>2584160.92442087</v>
      </c>
      <c r="E623">
        <v>5844877.54005658</v>
      </c>
      <c r="F623">
        <v>738724.916868671</v>
      </c>
      <c r="G623">
        <v>1864640.86830326</v>
      </c>
    </row>
    <row r="624" spans="1:7">
      <c r="A624">
        <v>622</v>
      </c>
      <c r="B624">
        <v>12943190.1384622</v>
      </c>
      <c r="C624">
        <v>1910782.4547462</v>
      </c>
      <c r="D624">
        <v>2584156.40833797</v>
      </c>
      <c r="E624">
        <v>5844877.54005658</v>
      </c>
      <c r="F624">
        <v>738729.167041107</v>
      </c>
      <c r="G624">
        <v>1864644.56828039</v>
      </c>
    </row>
    <row r="625" spans="1:7">
      <c r="A625">
        <v>623</v>
      </c>
      <c r="B625">
        <v>12943187.2367741</v>
      </c>
      <c r="C625">
        <v>1910850.07272376</v>
      </c>
      <c r="D625">
        <v>2584117.1253426</v>
      </c>
      <c r="E625">
        <v>5844877.54005658</v>
      </c>
      <c r="F625">
        <v>738706.846737718</v>
      </c>
      <c r="G625">
        <v>1864635.65191347</v>
      </c>
    </row>
    <row r="626" spans="1:7">
      <c r="A626">
        <v>624</v>
      </c>
      <c r="B626">
        <v>12943186.6655705</v>
      </c>
      <c r="C626">
        <v>1910233.19429897</v>
      </c>
      <c r="D626">
        <v>2584308.66081681</v>
      </c>
      <c r="E626">
        <v>5844877.54005658</v>
      </c>
      <c r="F626">
        <v>739009.667600933</v>
      </c>
      <c r="G626">
        <v>1864757.60279723</v>
      </c>
    </row>
    <row r="627" spans="1:7">
      <c r="A627">
        <v>625</v>
      </c>
      <c r="B627">
        <v>12943187.799691</v>
      </c>
      <c r="C627">
        <v>1910626.35133688</v>
      </c>
      <c r="D627">
        <v>2584183.64595868</v>
      </c>
      <c r="E627">
        <v>5844877.54005658</v>
      </c>
      <c r="F627">
        <v>738820.516741497</v>
      </c>
      <c r="G627">
        <v>1864679.74559742</v>
      </c>
    </row>
    <row r="628" spans="1:7">
      <c r="A628">
        <v>626</v>
      </c>
      <c r="B628">
        <v>12943186.0947987</v>
      </c>
      <c r="C628">
        <v>1909861.78874316</v>
      </c>
      <c r="D628">
        <v>2584434.72964041</v>
      </c>
      <c r="E628">
        <v>5844877.54005658</v>
      </c>
      <c r="F628">
        <v>739185.57268585</v>
      </c>
      <c r="G628">
        <v>1864826.46367271</v>
      </c>
    </row>
    <row r="629" spans="1:7">
      <c r="A629">
        <v>627</v>
      </c>
      <c r="B629">
        <v>12943186.1895203</v>
      </c>
      <c r="C629">
        <v>1909944.28501073</v>
      </c>
      <c r="D629">
        <v>2584378.53653479</v>
      </c>
      <c r="E629">
        <v>5844877.54005658</v>
      </c>
      <c r="F629">
        <v>739169.965596734</v>
      </c>
      <c r="G629">
        <v>1864815.86232145</v>
      </c>
    </row>
    <row r="630" spans="1:7">
      <c r="A630">
        <v>628</v>
      </c>
      <c r="B630">
        <v>12943188.3736603</v>
      </c>
      <c r="C630">
        <v>1909019.80743306</v>
      </c>
      <c r="D630">
        <v>2584711.97913571</v>
      </c>
      <c r="E630">
        <v>5844877.54005658</v>
      </c>
      <c r="F630">
        <v>739584.18641772</v>
      </c>
      <c r="G630">
        <v>1864994.86061729</v>
      </c>
    </row>
    <row r="631" spans="1:7">
      <c r="A631">
        <v>629</v>
      </c>
      <c r="B631">
        <v>12943186.5703598</v>
      </c>
      <c r="C631">
        <v>1909677.1659427</v>
      </c>
      <c r="D631">
        <v>2584489.33041045</v>
      </c>
      <c r="E631">
        <v>5844877.54005658</v>
      </c>
      <c r="F631">
        <v>739279.401834078</v>
      </c>
      <c r="G631">
        <v>1864863.13211603</v>
      </c>
    </row>
    <row r="632" spans="1:7">
      <c r="A632">
        <v>630</v>
      </c>
      <c r="B632">
        <v>12943186.7830604</v>
      </c>
      <c r="C632">
        <v>1909986.20051378</v>
      </c>
      <c r="D632">
        <v>2584385.00180257</v>
      </c>
      <c r="E632">
        <v>5844877.54005658</v>
      </c>
      <c r="F632">
        <v>739129.490040884</v>
      </c>
      <c r="G632">
        <v>1864808.55064661</v>
      </c>
    </row>
    <row r="633" spans="1:7">
      <c r="A633">
        <v>631</v>
      </c>
      <c r="B633">
        <v>12943186.2517733</v>
      </c>
      <c r="C633">
        <v>1909943.74869595</v>
      </c>
      <c r="D633">
        <v>2584398.8132831</v>
      </c>
      <c r="E633">
        <v>5844877.54005658</v>
      </c>
      <c r="F633">
        <v>739154.116644134</v>
      </c>
      <c r="G633">
        <v>1864812.03309354</v>
      </c>
    </row>
    <row r="634" spans="1:7">
      <c r="A634">
        <v>632</v>
      </c>
      <c r="B634">
        <v>12943186.6301196</v>
      </c>
      <c r="C634">
        <v>1909691.86332973</v>
      </c>
      <c r="D634">
        <v>2584466.206863</v>
      </c>
      <c r="E634">
        <v>5844877.54005658</v>
      </c>
      <c r="F634">
        <v>739285.425639361</v>
      </c>
      <c r="G634">
        <v>1864865.59423092</v>
      </c>
    </row>
    <row r="635" spans="1:7">
      <c r="A635">
        <v>633</v>
      </c>
      <c r="B635">
        <v>12943186.8672909</v>
      </c>
      <c r="C635">
        <v>1910085.70210822</v>
      </c>
      <c r="D635">
        <v>2584364.12391849</v>
      </c>
      <c r="E635">
        <v>5844877.54005658</v>
      </c>
      <c r="F635">
        <v>739078.468213402</v>
      </c>
      <c r="G635">
        <v>1864781.0329942</v>
      </c>
    </row>
    <row r="636" spans="1:7">
      <c r="A636">
        <v>634</v>
      </c>
      <c r="B636">
        <v>12943188.8421185</v>
      </c>
      <c r="C636">
        <v>1910117.07724772</v>
      </c>
      <c r="D636">
        <v>2584363.5772168</v>
      </c>
      <c r="E636">
        <v>5844877.54005658</v>
      </c>
      <c r="F636">
        <v>739053.167759916</v>
      </c>
      <c r="G636">
        <v>1864777.47983746</v>
      </c>
    </row>
    <row r="637" spans="1:7">
      <c r="A637">
        <v>635</v>
      </c>
      <c r="B637">
        <v>12943187.0819315</v>
      </c>
      <c r="C637">
        <v>1910165.92163813</v>
      </c>
      <c r="D637">
        <v>2584338.78905072</v>
      </c>
      <c r="E637">
        <v>5844877.54005658</v>
      </c>
      <c r="F637">
        <v>739041.022980171</v>
      </c>
      <c r="G637">
        <v>1864763.8082059</v>
      </c>
    </row>
    <row r="638" spans="1:7">
      <c r="A638">
        <v>636</v>
      </c>
      <c r="B638">
        <v>12943188.6240804</v>
      </c>
      <c r="C638">
        <v>1910215.29230356</v>
      </c>
      <c r="D638">
        <v>2584287.43856874</v>
      </c>
      <c r="E638">
        <v>5844877.54005658</v>
      </c>
      <c r="F638">
        <v>739048.677934278</v>
      </c>
      <c r="G638">
        <v>1864759.67521722</v>
      </c>
    </row>
    <row r="639" spans="1:7">
      <c r="A639">
        <v>637</v>
      </c>
      <c r="B639">
        <v>12943188.1577876</v>
      </c>
      <c r="C639">
        <v>1909801.29068236</v>
      </c>
      <c r="D639">
        <v>2584453.68923262</v>
      </c>
      <c r="E639">
        <v>5844877.54005658</v>
      </c>
      <c r="F639">
        <v>739213.854283236</v>
      </c>
      <c r="G639">
        <v>1864841.78353285</v>
      </c>
    </row>
    <row r="640" spans="1:7">
      <c r="A640">
        <v>638</v>
      </c>
      <c r="B640">
        <v>12943185.9550308</v>
      </c>
      <c r="C640">
        <v>1909136.04882615</v>
      </c>
      <c r="D640">
        <v>2584673.47565552</v>
      </c>
      <c r="E640">
        <v>5844877.54005658</v>
      </c>
      <c r="F640">
        <v>739527.848985105</v>
      </c>
      <c r="G640">
        <v>1864971.04150745</v>
      </c>
    </row>
    <row r="641" spans="1:7">
      <c r="A641">
        <v>639</v>
      </c>
      <c r="B641">
        <v>12943187.1014974</v>
      </c>
      <c r="C641">
        <v>1908988.83817323</v>
      </c>
      <c r="D641">
        <v>2584719.50774268</v>
      </c>
      <c r="E641">
        <v>5844877.54005658</v>
      </c>
      <c r="F641">
        <v>739600.700444559</v>
      </c>
      <c r="G641">
        <v>1865000.51508033</v>
      </c>
    </row>
    <row r="642" spans="1:7">
      <c r="A642">
        <v>640</v>
      </c>
      <c r="B642">
        <v>12943186.0405683</v>
      </c>
      <c r="C642">
        <v>1909240.82304015</v>
      </c>
      <c r="D642">
        <v>2584663.48242689</v>
      </c>
      <c r="E642">
        <v>5844877.54005658</v>
      </c>
      <c r="F642">
        <v>739459.697164767</v>
      </c>
      <c r="G642">
        <v>1864944.49787991</v>
      </c>
    </row>
    <row r="643" spans="1:7">
      <c r="A643">
        <v>641</v>
      </c>
      <c r="B643">
        <v>12943187.8461121</v>
      </c>
      <c r="C643">
        <v>1908805.66131497</v>
      </c>
      <c r="D643">
        <v>2584782.83713217</v>
      </c>
      <c r="E643">
        <v>5844877.54005658</v>
      </c>
      <c r="F643">
        <v>739685.793868723</v>
      </c>
      <c r="G643">
        <v>1865036.01373961</v>
      </c>
    </row>
    <row r="644" spans="1:7">
      <c r="A644">
        <v>642</v>
      </c>
      <c r="B644">
        <v>12943186.6095245</v>
      </c>
      <c r="C644">
        <v>1909477.36003973</v>
      </c>
      <c r="D644">
        <v>2584592.34382667</v>
      </c>
      <c r="E644">
        <v>5844877.54005658</v>
      </c>
      <c r="F644">
        <v>739339.367572259</v>
      </c>
      <c r="G644">
        <v>1864899.99802924</v>
      </c>
    </row>
    <row r="645" spans="1:7">
      <c r="A645">
        <v>643</v>
      </c>
      <c r="B645">
        <v>12943187.0075949</v>
      </c>
      <c r="C645">
        <v>1909283.79683569</v>
      </c>
      <c r="D645">
        <v>2584628.42882545</v>
      </c>
      <c r="E645">
        <v>5844877.54005658</v>
      </c>
      <c r="F645">
        <v>739452.961863082</v>
      </c>
      <c r="G645">
        <v>1864944.2800141</v>
      </c>
    </row>
    <row r="646" spans="1:7">
      <c r="A646">
        <v>644</v>
      </c>
      <c r="B646">
        <v>12943186.0230241</v>
      </c>
      <c r="C646">
        <v>1909532.09286758</v>
      </c>
      <c r="D646">
        <v>2584524.68755538</v>
      </c>
      <c r="E646">
        <v>5844877.54005658</v>
      </c>
      <c r="F646">
        <v>739361.55513205</v>
      </c>
      <c r="G646">
        <v>1864890.14741254</v>
      </c>
    </row>
    <row r="647" spans="1:7">
      <c r="A647">
        <v>645</v>
      </c>
      <c r="B647">
        <v>12943186.4420604</v>
      </c>
      <c r="C647">
        <v>1909101.31442445</v>
      </c>
      <c r="D647">
        <v>2584693.19201318</v>
      </c>
      <c r="E647">
        <v>5844877.54005658</v>
      </c>
      <c r="F647">
        <v>739542.159475275</v>
      </c>
      <c r="G647">
        <v>1864972.23609096</v>
      </c>
    </row>
    <row r="648" spans="1:7">
      <c r="A648">
        <v>646</v>
      </c>
      <c r="B648">
        <v>12943185.74059</v>
      </c>
      <c r="C648">
        <v>1909570.14928385</v>
      </c>
      <c r="D648">
        <v>2584496.74100295</v>
      </c>
      <c r="E648">
        <v>5844877.54005658</v>
      </c>
      <c r="F648">
        <v>739352.622472732</v>
      </c>
      <c r="G648">
        <v>1864888.68777392</v>
      </c>
    </row>
    <row r="649" spans="1:7">
      <c r="A649">
        <v>647</v>
      </c>
      <c r="B649">
        <v>12943187.5728711</v>
      </c>
      <c r="C649">
        <v>1909481.30474735</v>
      </c>
      <c r="D649">
        <v>2584548.10847381</v>
      </c>
      <c r="E649">
        <v>5844877.54005658</v>
      </c>
      <c r="F649">
        <v>739380.56586889</v>
      </c>
      <c r="G649">
        <v>1864900.05372448</v>
      </c>
    </row>
    <row r="650" spans="1:7">
      <c r="A650">
        <v>648</v>
      </c>
      <c r="B650">
        <v>12943186.72887</v>
      </c>
      <c r="C650">
        <v>1909764.20062763</v>
      </c>
      <c r="D650">
        <v>2584412.98600781</v>
      </c>
      <c r="E650">
        <v>5844877.54005658</v>
      </c>
      <c r="F650">
        <v>739275.228955026</v>
      </c>
      <c r="G650">
        <v>1864856.77322296</v>
      </c>
    </row>
    <row r="651" spans="1:7">
      <c r="A651">
        <v>649</v>
      </c>
      <c r="B651">
        <v>12943184.6482092</v>
      </c>
      <c r="C651">
        <v>1909563.80027002</v>
      </c>
      <c r="D651">
        <v>2584492.67698668</v>
      </c>
      <c r="E651">
        <v>5844877.54005658</v>
      </c>
      <c r="F651">
        <v>739361.153295963</v>
      </c>
      <c r="G651">
        <v>1864889.47759994</v>
      </c>
    </row>
    <row r="652" spans="1:7">
      <c r="A652">
        <v>650</v>
      </c>
      <c r="B652">
        <v>12943184.321461</v>
      </c>
      <c r="C652">
        <v>1909548.13679961</v>
      </c>
      <c r="D652">
        <v>2584495.9291379</v>
      </c>
      <c r="E652">
        <v>5844877.54005658</v>
      </c>
      <c r="F652">
        <v>739368.025791751</v>
      </c>
      <c r="G652">
        <v>1864894.68967514</v>
      </c>
    </row>
    <row r="653" spans="1:7">
      <c r="A653">
        <v>651</v>
      </c>
      <c r="B653">
        <v>12943185.0336844</v>
      </c>
      <c r="C653">
        <v>1909770.80264669</v>
      </c>
      <c r="D653">
        <v>2584420.68509663</v>
      </c>
      <c r="E653">
        <v>5844877.54005658</v>
      </c>
      <c r="F653">
        <v>739265.93641928</v>
      </c>
      <c r="G653">
        <v>1864850.06946525</v>
      </c>
    </row>
    <row r="654" spans="1:7">
      <c r="A654">
        <v>652</v>
      </c>
      <c r="B654">
        <v>12943185.2555602</v>
      </c>
      <c r="C654">
        <v>1909139.54318849</v>
      </c>
      <c r="D654">
        <v>2584620.02429495</v>
      </c>
      <c r="E654">
        <v>5844877.54005658</v>
      </c>
      <c r="F654">
        <v>739571.837950024</v>
      </c>
      <c r="G654">
        <v>1864976.31007013</v>
      </c>
    </row>
    <row r="655" spans="1:7">
      <c r="A655">
        <v>653</v>
      </c>
      <c r="B655">
        <v>12943186.0758837</v>
      </c>
      <c r="C655">
        <v>1909793.00491257</v>
      </c>
      <c r="D655">
        <v>2584423.62682655</v>
      </c>
      <c r="E655">
        <v>5844877.54005658</v>
      </c>
      <c r="F655">
        <v>739247.357149741</v>
      </c>
      <c r="G655">
        <v>1864844.54693823</v>
      </c>
    </row>
    <row r="656" spans="1:7">
      <c r="A656">
        <v>654</v>
      </c>
      <c r="B656">
        <v>12943185.1859022</v>
      </c>
      <c r="C656">
        <v>1909740.30567195</v>
      </c>
      <c r="D656">
        <v>2584418.74325825</v>
      </c>
      <c r="E656">
        <v>5844877.54005658</v>
      </c>
      <c r="F656">
        <v>739291.226545843</v>
      </c>
      <c r="G656">
        <v>1864857.37036955</v>
      </c>
    </row>
    <row r="657" spans="1:7">
      <c r="A657">
        <v>655</v>
      </c>
      <c r="B657">
        <v>12943184.4541602</v>
      </c>
      <c r="C657">
        <v>1909654.99063352</v>
      </c>
      <c r="D657">
        <v>2584481.03997322</v>
      </c>
      <c r="E657">
        <v>5844877.54005658</v>
      </c>
      <c r="F657">
        <v>739302.736674515</v>
      </c>
      <c r="G657">
        <v>1864868.14682236</v>
      </c>
    </row>
    <row r="658" spans="1:7">
      <c r="A658">
        <v>656</v>
      </c>
      <c r="B658">
        <v>12943185.2609601</v>
      </c>
      <c r="C658">
        <v>1909545.270866</v>
      </c>
      <c r="D658">
        <v>2584477.2657431</v>
      </c>
      <c r="E658">
        <v>5844877.54005658</v>
      </c>
      <c r="F658">
        <v>739385.410718164</v>
      </c>
      <c r="G658">
        <v>1864899.77357624</v>
      </c>
    </row>
    <row r="659" spans="1:7">
      <c r="A659">
        <v>657</v>
      </c>
      <c r="B659">
        <v>12943184.7193171</v>
      </c>
      <c r="C659">
        <v>1909492.58767347</v>
      </c>
      <c r="D659">
        <v>2584528.5819582</v>
      </c>
      <c r="E659">
        <v>5844877.54005658</v>
      </c>
      <c r="F659">
        <v>739380.594878001</v>
      </c>
      <c r="G659">
        <v>1864905.41475082</v>
      </c>
    </row>
    <row r="660" spans="1:7">
      <c r="A660">
        <v>658</v>
      </c>
      <c r="B660">
        <v>12943184.5225968</v>
      </c>
      <c r="C660">
        <v>1909949.57841026</v>
      </c>
      <c r="D660">
        <v>2584347.79299903</v>
      </c>
      <c r="E660">
        <v>5844877.54005658</v>
      </c>
      <c r="F660">
        <v>739191.27315392</v>
      </c>
      <c r="G660">
        <v>1864818.337977</v>
      </c>
    </row>
    <row r="661" spans="1:7">
      <c r="A661">
        <v>659</v>
      </c>
      <c r="B661">
        <v>12943185.4890617</v>
      </c>
      <c r="C661">
        <v>1909157.6259264</v>
      </c>
      <c r="D661">
        <v>2584631.81872774</v>
      </c>
      <c r="E661">
        <v>5844877.54005658</v>
      </c>
      <c r="F661">
        <v>739549.463027585</v>
      </c>
      <c r="G661">
        <v>1864969.04132341</v>
      </c>
    </row>
    <row r="662" spans="1:7">
      <c r="A662">
        <v>660</v>
      </c>
      <c r="B662">
        <v>12943185.2326836</v>
      </c>
      <c r="C662">
        <v>1909116.12046498</v>
      </c>
      <c r="D662">
        <v>2584619.73905666</v>
      </c>
      <c r="E662">
        <v>5844877.54005658</v>
      </c>
      <c r="F662">
        <v>739582.780938951</v>
      </c>
      <c r="G662">
        <v>1864989.05216647</v>
      </c>
    </row>
    <row r="663" spans="1:7">
      <c r="A663">
        <v>661</v>
      </c>
      <c r="B663">
        <v>12943185.9321926</v>
      </c>
      <c r="C663">
        <v>1909524.73736929</v>
      </c>
      <c r="D663">
        <v>2584505.43324334</v>
      </c>
      <c r="E663">
        <v>5844877.54005658</v>
      </c>
      <c r="F663">
        <v>739381.225994625</v>
      </c>
      <c r="G663">
        <v>1864896.99552874</v>
      </c>
    </row>
    <row r="664" spans="1:7">
      <c r="A664">
        <v>662</v>
      </c>
      <c r="B664">
        <v>12943188.1903978</v>
      </c>
      <c r="C664">
        <v>1909414.8552293</v>
      </c>
      <c r="D664">
        <v>2584533.48015055</v>
      </c>
      <c r="E664">
        <v>5844877.54005658</v>
      </c>
      <c r="F664">
        <v>739432.140741163</v>
      </c>
      <c r="G664">
        <v>1864930.17422018</v>
      </c>
    </row>
    <row r="665" spans="1:7">
      <c r="A665">
        <v>663</v>
      </c>
      <c r="B665">
        <v>12943185.230918</v>
      </c>
      <c r="C665">
        <v>1909189.01585042</v>
      </c>
      <c r="D665">
        <v>2584604.32863829</v>
      </c>
      <c r="E665">
        <v>5844877.54005658</v>
      </c>
      <c r="F665">
        <v>739548.352213201</v>
      </c>
      <c r="G665">
        <v>1864965.99415955</v>
      </c>
    </row>
    <row r="666" spans="1:7">
      <c r="A666">
        <v>664</v>
      </c>
      <c r="B666">
        <v>12943186.5762617</v>
      </c>
      <c r="C666">
        <v>1910231.70351931</v>
      </c>
      <c r="D666">
        <v>2584292.98171551</v>
      </c>
      <c r="E666">
        <v>5844877.54005658</v>
      </c>
      <c r="F666">
        <v>739030.985007658</v>
      </c>
      <c r="G666">
        <v>1864753.36596267</v>
      </c>
    </row>
    <row r="667" spans="1:7">
      <c r="A667">
        <v>665</v>
      </c>
      <c r="B667">
        <v>12943185.3383909</v>
      </c>
      <c r="C667">
        <v>1909683.84246621</v>
      </c>
      <c r="D667">
        <v>2584461.1166659</v>
      </c>
      <c r="E667">
        <v>5844877.54005658</v>
      </c>
      <c r="F667">
        <v>739297.146979877</v>
      </c>
      <c r="G667">
        <v>1864865.69222234</v>
      </c>
    </row>
    <row r="668" spans="1:7">
      <c r="A668">
        <v>666</v>
      </c>
      <c r="B668">
        <v>12943186.268453</v>
      </c>
      <c r="C668">
        <v>1910054.27364912</v>
      </c>
      <c r="D668">
        <v>2584349.40936334</v>
      </c>
      <c r="E668">
        <v>5844877.54005658</v>
      </c>
      <c r="F668">
        <v>739114.139671744</v>
      </c>
      <c r="G668">
        <v>1864790.90571225</v>
      </c>
    </row>
    <row r="669" spans="1:7">
      <c r="A669">
        <v>667</v>
      </c>
      <c r="B669">
        <v>12943185.2992082</v>
      </c>
      <c r="C669">
        <v>1909395.86849095</v>
      </c>
      <c r="D669">
        <v>2584555.04066246</v>
      </c>
      <c r="E669">
        <v>5844877.54005658</v>
      </c>
      <c r="F669">
        <v>739434.340969153</v>
      </c>
      <c r="G669">
        <v>1864922.5090291</v>
      </c>
    </row>
    <row r="670" spans="1:7">
      <c r="A670">
        <v>668</v>
      </c>
      <c r="B670">
        <v>12943183.3848295</v>
      </c>
      <c r="C670">
        <v>1909803.60502014</v>
      </c>
      <c r="D670">
        <v>2584382.50661106</v>
      </c>
      <c r="E670">
        <v>5844877.54005658</v>
      </c>
      <c r="F670">
        <v>739272.68107417</v>
      </c>
      <c r="G670">
        <v>1864847.05206751</v>
      </c>
    </row>
    <row r="671" spans="1:7">
      <c r="A671">
        <v>669</v>
      </c>
      <c r="B671">
        <v>12943184.2838266</v>
      </c>
      <c r="C671">
        <v>1909481.99600999</v>
      </c>
      <c r="D671">
        <v>2584479.35858599</v>
      </c>
      <c r="E671">
        <v>5844877.54005658</v>
      </c>
      <c r="F671">
        <v>739432.190048409</v>
      </c>
      <c r="G671">
        <v>1864913.19912566</v>
      </c>
    </row>
    <row r="672" spans="1:7">
      <c r="A672">
        <v>670</v>
      </c>
      <c r="B672">
        <v>12943183.5026233</v>
      </c>
      <c r="C672">
        <v>1909855.9823149</v>
      </c>
      <c r="D672">
        <v>2584370.06474338</v>
      </c>
      <c r="E672">
        <v>5844877.54005658</v>
      </c>
      <c r="F672">
        <v>739244.156173888</v>
      </c>
      <c r="G672">
        <v>1864835.75933457</v>
      </c>
    </row>
    <row r="673" spans="1:7">
      <c r="A673">
        <v>671</v>
      </c>
      <c r="B673">
        <v>12943184.2515858</v>
      </c>
      <c r="C673">
        <v>1909819.67591497</v>
      </c>
      <c r="D673">
        <v>2584362.14324089</v>
      </c>
      <c r="E673">
        <v>5844877.54005658</v>
      </c>
      <c r="F673">
        <v>739277.650683686</v>
      </c>
      <c r="G673">
        <v>1864847.2416897</v>
      </c>
    </row>
    <row r="674" spans="1:7">
      <c r="A674">
        <v>672</v>
      </c>
      <c r="B674">
        <v>12943183.2850918</v>
      </c>
      <c r="C674">
        <v>1909850.8920916</v>
      </c>
      <c r="D674">
        <v>2584375.02386862</v>
      </c>
      <c r="E674">
        <v>5844877.54005658</v>
      </c>
      <c r="F674">
        <v>739242.885838351</v>
      </c>
      <c r="G674">
        <v>1864836.94323665</v>
      </c>
    </row>
    <row r="675" spans="1:7">
      <c r="A675">
        <v>673</v>
      </c>
      <c r="B675">
        <v>12943184.124622</v>
      </c>
      <c r="C675">
        <v>1909530.01536108</v>
      </c>
      <c r="D675">
        <v>2584490.58837785</v>
      </c>
      <c r="E675">
        <v>5844877.54005658</v>
      </c>
      <c r="F675">
        <v>739387.267669992</v>
      </c>
      <c r="G675">
        <v>1864898.7131565</v>
      </c>
    </row>
    <row r="676" spans="1:7">
      <c r="A676">
        <v>674</v>
      </c>
      <c r="B676">
        <v>12943183.5524154</v>
      </c>
      <c r="C676">
        <v>1909847.66502545</v>
      </c>
      <c r="D676">
        <v>2584380.64129279</v>
      </c>
      <c r="E676">
        <v>5844877.54005658</v>
      </c>
      <c r="F676">
        <v>739240.123449266</v>
      </c>
      <c r="G676">
        <v>1864837.58259126</v>
      </c>
    </row>
    <row r="677" spans="1:7">
      <c r="A677">
        <v>675</v>
      </c>
      <c r="B677">
        <v>12943184.7414789</v>
      </c>
      <c r="C677">
        <v>1909614.12215695</v>
      </c>
      <c r="D677">
        <v>2584451.69738808</v>
      </c>
      <c r="E677">
        <v>5844877.54005658</v>
      </c>
      <c r="F677">
        <v>739355.020435859</v>
      </c>
      <c r="G677">
        <v>1864886.36144146</v>
      </c>
    </row>
    <row r="678" spans="1:7">
      <c r="A678">
        <v>676</v>
      </c>
      <c r="B678">
        <v>12943183.4221191</v>
      </c>
      <c r="C678">
        <v>1909958.40822291</v>
      </c>
      <c r="D678">
        <v>2584332.30189793</v>
      </c>
      <c r="E678">
        <v>5844877.54005658</v>
      </c>
      <c r="F678">
        <v>739196.489566492</v>
      </c>
      <c r="G678">
        <v>1864818.68237518</v>
      </c>
    </row>
    <row r="679" spans="1:7">
      <c r="A679">
        <v>677</v>
      </c>
      <c r="B679">
        <v>12943183.1227565</v>
      </c>
      <c r="C679">
        <v>1909842.01058753</v>
      </c>
      <c r="D679">
        <v>2584384.93374092</v>
      </c>
      <c r="E679">
        <v>5844877.54005658</v>
      </c>
      <c r="F679">
        <v>739237.133925456</v>
      </c>
      <c r="G679">
        <v>1864841.50444599</v>
      </c>
    </row>
    <row r="680" spans="1:7">
      <c r="A680">
        <v>678</v>
      </c>
      <c r="B680">
        <v>12943182.985252</v>
      </c>
      <c r="C680">
        <v>1909897.73577955</v>
      </c>
      <c r="D680">
        <v>2584359.30970878</v>
      </c>
      <c r="E680">
        <v>5844877.54005658</v>
      </c>
      <c r="F680">
        <v>739215.710495364</v>
      </c>
      <c r="G680">
        <v>1864832.68921169</v>
      </c>
    </row>
    <row r="681" spans="1:7">
      <c r="A681">
        <v>679</v>
      </c>
      <c r="B681">
        <v>12943182.637003</v>
      </c>
      <c r="C681">
        <v>1909943.59219648</v>
      </c>
      <c r="D681">
        <v>2584350.34892594</v>
      </c>
      <c r="E681">
        <v>5844877.54005658</v>
      </c>
      <c r="F681">
        <v>739190.18242738</v>
      </c>
      <c r="G681">
        <v>1864820.97339658</v>
      </c>
    </row>
    <row r="682" spans="1:7">
      <c r="A682">
        <v>680</v>
      </c>
      <c r="B682">
        <v>12943182.9333138</v>
      </c>
      <c r="C682">
        <v>1909924.79997053</v>
      </c>
      <c r="D682">
        <v>2584354.87290688</v>
      </c>
      <c r="E682">
        <v>5844877.54005658</v>
      </c>
      <c r="F682">
        <v>739200.642117797</v>
      </c>
      <c r="G682">
        <v>1864825.078262</v>
      </c>
    </row>
    <row r="683" spans="1:7">
      <c r="A683">
        <v>681</v>
      </c>
      <c r="B683">
        <v>12943182.8969153</v>
      </c>
      <c r="C683">
        <v>1910004.61413373</v>
      </c>
      <c r="D683">
        <v>2584324.77963651</v>
      </c>
      <c r="E683">
        <v>5844877.54005658</v>
      </c>
      <c r="F683">
        <v>739162.426699231</v>
      </c>
      <c r="G683">
        <v>1864813.53638928</v>
      </c>
    </row>
    <row r="684" spans="1:7">
      <c r="A684">
        <v>682</v>
      </c>
      <c r="B684">
        <v>12943182.895282</v>
      </c>
      <c r="C684">
        <v>1909959.64644178</v>
      </c>
      <c r="D684">
        <v>2584344.88198313</v>
      </c>
      <c r="E684">
        <v>5844877.54005658</v>
      </c>
      <c r="F684">
        <v>739183.266374258</v>
      </c>
      <c r="G684">
        <v>1864817.56042627</v>
      </c>
    </row>
    <row r="685" spans="1:7">
      <c r="A685">
        <v>683</v>
      </c>
      <c r="B685">
        <v>12943182.6751566</v>
      </c>
      <c r="C685">
        <v>1910446.25250046</v>
      </c>
      <c r="D685">
        <v>2584197.20964738</v>
      </c>
      <c r="E685">
        <v>5844877.54005658</v>
      </c>
      <c r="F685">
        <v>738943.456884213</v>
      </c>
      <c r="G685">
        <v>1864718.21606794</v>
      </c>
    </row>
    <row r="686" spans="1:7">
      <c r="A686">
        <v>684</v>
      </c>
      <c r="B686">
        <v>12943182.8608447</v>
      </c>
      <c r="C686">
        <v>1910044.39376844</v>
      </c>
      <c r="D686">
        <v>2584317.61511534</v>
      </c>
      <c r="E686">
        <v>5844877.54005658</v>
      </c>
      <c r="F686">
        <v>739141.972170418</v>
      </c>
      <c r="G686">
        <v>1864801.33973393</v>
      </c>
    </row>
    <row r="687" spans="1:7">
      <c r="A687">
        <v>685</v>
      </c>
      <c r="B687">
        <v>12943182.3641665</v>
      </c>
      <c r="C687">
        <v>1910003.79039344</v>
      </c>
      <c r="D687">
        <v>2584317.11181812</v>
      </c>
      <c r="E687">
        <v>5844877.54005658</v>
      </c>
      <c r="F687">
        <v>739172.540336964</v>
      </c>
      <c r="G687">
        <v>1864811.3815614</v>
      </c>
    </row>
    <row r="688" spans="1:7">
      <c r="A688">
        <v>686</v>
      </c>
      <c r="B688">
        <v>12943182.2521901</v>
      </c>
      <c r="C688">
        <v>1909895.20576805</v>
      </c>
      <c r="D688">
        <v>2584353.33178647</v>
      </c>
      <c r="E688">
        <v>5844877.54005658</v>
      </c>
      <c r="F688">
        <v>739222.271583639</v>
      </c>
      <c r="G688">
        <v>1864833.90299541</v>
      </c>
    </row>
    <row r="689" spans="1:7">
      <c r="A689">
        <v>687</v>
      </c>
      <c r="B689">
        <v>12943181.4919623</v>
      </c>
      <c r="C689">
        <v>1909858.12250337</v>
      </c>
      <c r="D689">
        <v>2584352.72853849</v>
      </c>
      <c r="E689">
        <v>5844877.54005658</v>
      </c>
      <c r="F689">
        <v>739248.156338602</v>
      </c>
      <c r="G689">
        <v>1864844.94452523</v>
      </c>
    </row>
    <row r="690" spans="1:7">
      <c r="A690">
        <v>688</v>
      </c>
      <c r="B690">
        <v>12943181.8774925</v>
      </c>
      <c r="C690">
        <v>1909901.21525798</v>
      </c>
      <c r="D690">
        <v>2584336.964516</v>
      </c>
      <c r="E690">
        <v>5844877.54005658</v>
      </c>
      <c r="F690">
        <v>739228.924071782</v>
      </c>
      <c r="G690">
        <v>1864837.23359017</v>
      </c>
    </row>
    <row r="691" spans="1:7">
      <c r="A691">
        <v>689</v>
      </c>
      <c r="B691">
        <v>12943180.780738</v>
      </c>
      <c r="C691">
        <v>1910115.77095372</v>
      </c>
      <c r="D691">
        <v>2584260.85033973</v>
      </c>
      <c r="E691">
        <v>5844877.54005658</v>
      </c>
      <c r="F691">
        <v>739131.812896162</v>
      </c>
      <c r="G691">
        <v>1864794.80649179</v>
      </c>
    </row>
    <row r="692" spans="1:7">
      <c r="A692">
        <v>690</v>
      </c>
      <c r="B692">
        <v>12943180.8790572</v>
      </c>
      <c r="C692">
        <v>1910207.19025617</v>
      </c>
      <c r="D692">
        <v>2584232.95008873</v>
      </c>
      <c r="E692">
        <v>5844877.54005658</v>
      </c>
      <c r="F692">
        <v>739086.175644952</v>
      </c>
      <c r="G692">
        <v>1864777.02301074</v>
      </c>
    </row>
    <row r="693" spans="1:7">
      <c r="A693">
        <v>691</v>
      </c>
      <c r="B693">
        <v>12943181.7067393</v>
      </c>
      <c r="C693">
        <v>1910496.96398107</v>
      </c>
      <c r="D693">
        <v>2584133.56778112</v>
      </c>
      <c r="E693">
        <v>5844877.54005658</v>
      </c>
      <c r="F693">
        <v>738955.368959959</v>
      </c>
      <c r="G693">
        <v>1864718.26596062</v>
      </c>
    </row>
    <row r="694" spans="1:7">
      <c r="A694">
        <v>692</v>
      </c>
      <c r="B694">
        <v>12943180.9680979</v>
      </c>
      <c r="C694">
        <v>1909936.36645255</v>
      </c>
      <c r="D694">
        <v>2584318.55303677</v>
      </c>
      <c r="E694">
        <v>5844877.54005658</v>
      </c>
      <c r="F694">
        <v>739218.289663859</v>
      </c>
      <c r="G694">
        <v>1864830.21888815</v>
      </c>
    </row>
    <row r="695" spans="1:7">
      <c r="A695">
        <v>693</v>
      </c>
      <c r="B695">
        <v>12943180.8452921</v>
      </c>
      <c r="C695">
        <v>1910064.68440714</v>
      </c>
      <c r="D695">
        <v>2584284.20252086</v>
      </c>
      <c r="E695">
        <v>5844877.54005658</v>
      </c>
      <c r="F695">
        <v>739152.32461879</v>
      </c>
      <c r="G695">
        <v>1864802.09368872</v>
      </c>
    </row>
    <row r="696" spans="1:7">
      <c r="A696">
        <v>694</v>
      </c>
      <c r="B696">
        <v>12943180.7997596</v>
      </c>
      <c r="C696">
        <v>1910195.39256253</v>
      </c>
      <c r="D696">
        <v>2584241.28399045</v>
      </c>
      <c r="E696">
        <v>5844877.54005658</v>
      </c>
      <c r="F696">
        <v>739088.395153469</v>
      </c>
      <c r="G696">
        <v>1864778.18799656</v>
      </c>
    </row>
    <row r="697" spans="1:7">
      <c r="A697">
        <v>695</v>
      </c>
      <c r="B697">
        <v>12943180.6706863</v>
      </c>
      <c r="C697">
        <v>1909871.78432137</v>
      </c>
      <c r="D697">
        <v>2584336.35239627</v>
      </c>
      <c r="E697">
        <v>5844877.54005658</v>
      </c>
      <c r="F697">
        <v>739253.0539428</v>
      </c>
      <c r="G697">
        <v>1864841.93996926</v>
      </c>
    </row>
    <row r="698" spans="1:7">
      <c r="A698">
        <v>696</v>
      </c>
      <c r="B698">
        <v>12943181.2545591</v>
      </c>
      <c r="C698">
        <v>1909950.33009966</v>
      </c>
      <c r="D698">
        <v>2584303.91727947</v>
      </c>
      <c r="E698">
        <v>5844877.54005658</v>
      </c>
      <c r="F698">
        <v>739222.968237055</v>
      </c>
      <c r="G698">
        <v>1864826.49888634</v>
      </c>
    </row>
    <row r="699" spans="1:7">
      <c r="A699">
        <v>697</v>
      </c>
      <c r="B699">
        <v>12943180.6947794</v>
      </c>
      <c r="C699">
        <v>1910082.2285045</v>
      </c>
      <c r="D699">
        <v>2584270.76409486</v>
      </c>
      <c r="E699">
        <v>5844877.54005658</v>
      </c>
      <c r="F699">
        <v>739150.295125637</v>
      </c>
      <c r="G699">
        <v>1864799.86699782</v>
      </c>
    </row>
    <row r="700" spans="1:7">
      <c r="A700">
        <v>698</v>
      </c>
      <c r="B700">
        <v>12943181.3791363</v>
      </c>
      <c r="C700">
        <v>1909807.86963029</v>
      </c>
      <c r="D700">
        <v>2584347.50859497</v>
      </c>
      <c r="E700">
        <v>5844877.54005658</v>
      </c>
      <c r="F700">
        <v>739290.922337588</v>
      </c>
      <c r="G700">
        <v>1864857.53851684</v>
      </c>
    </row>
    <row r="701" spans="1:7">
      <c r="A701">
        <v>699</v>
      </c>
      <c r="B701">
        <v>12943180.9944635</v>
      </c>
      <c r="C701">
        <v>1909755.07933861</v>
      </c>
      <c r="D701">
        <v>2584381.18915355</v>
      </c>
      <c r="E701">
        <v>5844877.54005658</v>
      </c>
      <c r="F701">
        <v>739301.502914908</v>
      </c>
      <c r="G701">
        <v>1864865.68299987</v>
      </c>
    </row>
    <row r="702" spans="1:7">
      <c r="A702">
        <v>700</v>
      </c>
      <c r="B702">
        <v>12943180.3864228</v>
      </c>
      <c r="C702">
        <v>1909889.24810577</v>
      </c>
      <c r="D702">
        <v>2584339.03166443</v>
      </c>
      <c r="E702">
        <v>5844877.54005658</v>
      </c>
      <c r="F702">
        <v>739237.358981929</v>
      </c>
      <c r="G702">
        <v>1864837.20761408</v>
      </c>
    </row>
    <row r="703" spans="1:7">
      <c r="A703">
        <v>701</v>
      </c>
      <c r="B703">
        <v>12943180.0857496</v>
      </c>
      <c r="C703">
        <v>1909616.35482617</v>
      </c>
      <c r="D703">
        <v>2584433.09747539</v>
      </c>
      <c r="E703">
        <v>5844877.54005658</v>
      </c>
      <c r="F703">
        <v>739361.621809419</v>
      </c>
      <c r="G703">
        <v>1864891.47158209</v>
      </c>
    </row>
    <row r="704" spans="1:7">
      <c r="A704">
        <v>702</v>
      </c>
      <c r="B704">
        <v>12943180.1973585</v>
      </c>
      <c r="C704">
        <v>1909736.66574515</v>
      </c>
      <c r="D704">
        <v>2584384.77497313</v>
      </c>
      <c r="E704">
        <v>5844877.54005658</v>
      </c>
      <c r="F704">
        <v>739311.751134362</v>
      </c>
      <c r="G704">
        <v>1864869.46544928</v>
      </c>
    </row>
    <row r="705" spans="1:7">
      <c r="A705">
        <v>703</v>
      </c>
      <c r="B705">
        <v>12943179.9005798</v>
      </c>
      <c r="C705">
        <v>1909454.63591472</v>
      </c>
      <c r="D705">
        <v>2584489.8073412</v>
      </c>
      <c r="E705">
        <v>5844877.54005658</v>
      </c>
      <c r="F705">
        <v>739434.793961835</v>
      </c>
      <c r="G705">
        <v>1864923.12330547</v>
      </c>
    </row>
    <row r="706" spans="1:7">
      <c r="A706">
        <v>704</v>
      </c>
      <c r="B706">
        <v>12943179.9548371</v>
      </c>
      <c r="C706">
        <v>1909405.4037776</v>
      </c>
      <c r="D706">
        <v>2584503.44411422</v>
      </c>
      <c r="E706">
        <v>5844877.54005658</v>
      </c>
      <c r="F706">
        <v>739459.836128113</v>
      </c>
      <c r="G706">
        <v>1864933.73076063</v>
      </c>
    </row>
    <row r="707" spans="1:7">
      <c r="A707">
        <v>705</v>
      </c>
      <c r="B707">
        <v>12943180.21337</v>
      </c>
      <c r="C707">
        <v>1909510.72784356</v>
      </c>
      <c r="D707">
        <v>2584487.55369283</v>
      </c>
      <c r="E707">
        <v>5844877.54005658</v>
      </c>
      <c r="F707">
        <v>739393.823234882</v>
      </c>
      <c r="G707">
        <v>1864910.56854212</v>
      </c>
    </row>
    <row r="708" spans="1:7">
      <c r="A708">
        <v>706</v>
      </c>
      <c r="B708">
        <v>12943179.7987368</v>
      </c>
      <c r="C708">
        <v>1909556.13956221</v>
      </c>
      <c r="D708">
        <v>2584458.58912289</v>
      </c>
      <c r="E708">
        <v>5844877.54005658</v>
      </c>
      <c r="F708">
        <v>739383.347389128</v>
      </c>
      <c r="G708">
        <v>1864904.18260602</v>
      </c>
    </row>
    <row r="709" spans="1:7">
      <c r="A709">
        <v>707</v>
      </c>
      <c r="B709">
        <v>12943180.0666417</v>
      </c>
      <c r="C709">
        <v>1909687.84664217</v>
      </c>
      <c r="D709">
        <v>2584395.99761744</v>
      </c>
      <c r="E709">
        <v>5844877.54005658</v>
      </c>
      <c r="F709">
        <v>739335.127899408</v>
      </c>
      <c r="G709">
        <v>1864883.55442611</v>
      </c>
    </row>
    <row r="710" spans="1:7">
      <c r="A710">
        <v>708</v>
      </c>
      <c r="B710">
        <v>12943179.563057</v>
      </c>
      <c r="C710">
        <v>1909588.29117213</v>
      </c>
      <c r="D710">
        <v>2584441.23985108</v>
      </c>
      <c r="E710">
        <v>5844877.54005658</v>
      </c>
      <c r="F710">
        <v>739374.804067814</v>
      </c>
      <c r="G710">
        <v>1864897.68790944</v>
      </c>
    </row>
    <row r="711" spans="1:7">
      <c r="A711">
        <v>709</v>
      </c>
      <c r="B711">
        <v>12943179.3779934</v>
      </c>
      <c r="C711">
        <v>1909509.6773486</v>
      </c>
      <c r="D711">
        <v>2584477.91409669</v>
      </c>
      <c r="E711">
        <v>5844877.54005658</v>
      </c>
      <c r="F711">
        <v>739406.754042297</v>
      </c>
      <c r="G711">
        <v>1864907.49244923</v>
      </c>
    </row>
    <row r="712" spans="1:7">
      <c r="A712">
        <v>710</v>
      </c>
      <c r="B712">
        <v>12943179.5022052</v>
      </c>
      <c r="C712">
        <v>1909473.63033476</v>
      </c>
      <c r="D712">
        <v>2584489.93434133</v>
      </c>
      <c r="E712">
        <v>5844877.54005658</v>
      </c>
      <c r="F712">
        <v>739424.606269549</v>
      </c>
      <c r="G712">
        <v>1864913.79120299</v>
      </c>
    </row>
    <row r="713" spans="1:7">
      <c r="A713">
        <v>711</v>
      </c>
      <c r="B713">
        <v>12943179.2554422</v>
      </c>
      <c r="C713">
        <v>1909527.92735513</v>
      </c>
      <c r="D713">
        <v>2584466.16794442</v>
      </c>
      <c r="E713">
        <v>5844877.54005658</v>
      </c>
      <c r="F713">
        <v>739399.422936424</v>
      </c>
      <c r="G713">
        <v>1864908.19714962</v>
      </c>
    </row>
    <row r="714" spans="1:7">
      <c r="A714">
        <v>712</v>
      </c>
      <c r="B714">
        <v>12943179.6246238</v>
      </c>
      <c r="C714">
        <v>1909276.49899114</v>
      </c>
      <c r="D714">
        <v>2584542.74635738</v>
      </c>
      <c r="E714">
        <v>5844877.54005658</v>
      </c>
      <c r="F714">
        <v>739523.122907762</v>
      </c>
      <c r="G714">
        <v>1864959.71631091</v>
      </c>
    </row>
    <row r="715" spans="1:7">
      <c r="A715">
        <v>713</v>
      </c>
      <c r="B715">
        <v>12943179.6362284</v>
      </c>
      <c r="C715">
        <v>1909597.14626919</v>
      </c>
      <c r="D715">
        <v>2584445.89986712</v>
      </c>
      <c r="E715">
        <v>5844877.54005658</v>
      </c>
      <c r="F715">
        <v>739365.334299991</v>
      </c>
      <c r="G715">
        <v>1864893.71573548</v>
      </c>
    </row>
    <row r="716" spans="1:7">
      <c r="A716">
        <v>714</v>
      </c>
      <c r="B716">
        <v>12943179.3280134</v>
      </c>
      <c r="C716">
        <v>1909462.26674888</v>
      </c>
      <c r="D716">
        <v>2584487.32637293</v>
      </c>
      <c r="E716">
        <v>5844877.54005658</v>
      </c>
      <c r="F716">
        <v>739431.375429177</v>
      </c>
      <c r="G716">
        <v>1864920.81940589</v>
      </c>
    </row>
    <row r="717" spans="1:7">
      <c r="A717">
        <v>715</v>
      </c>
      <c r="B717">
        <v>12943179.8968534</v>
      </c>
      <c r="C717">
        <v>1909713.17467241</v>
      </c>
      <c r="D717">
        <v>2584409.84811015</v>
      </c>
      <c r="E717">
        <v>5844877.54005658</v>
      </c>
      <c r="F717">
        <v>739308.814125795</v>
      </c>
      <c r="G717">
        <v>1864870.51988844</v>
      </c>
    </row>
    <row r="718" spans="1:7">
      <c r="A718">
        <v>716</v>
      </c>
      <c r="B718">
        <v>12943179.5697641</v>
      </c>
      <c r="C718">
        <v>1909424.89945615</v>
      </c>
      <c r="D718">
        <v>2584504.76607533</v>
      </c>
      <c r="E718">
        <v>5844877.54005658</v>
      </c>
      <c r="F718">
        <v>739443.64317422</v>
      </c>
      <c r="G718">
        <v>1864928.72100186</v>
      </c>
    </row>
    <row r="719" spans="1:7">
      <c r="A719">
        <v>717</v>
      </c>
      <c r="B719">
        <v>12943179.7925961</v>
      </c>
      <c r="C719">
        <v>1909635.78762146</v>
      </c>
      <c r="D719">
        <v>2584442.69571073</v>
      </c>
      <c r="E719">
        <v>5844877.54005658</v>
      </c>
      <c r="F719">
        <v>739340.585269675</v>
      </c>
      <c r="G719">
        <v>1864883.18393768</v>
      </c>
    </row>
    <row r="720" spans="1:7">
      <c r="A720">
        <v>718</v>
      </c>
      <c r="B720">
        <v>12943179.3897094</v>
      </c>
      <c r="C720">
        <v>1909510.87555437</v>
      </c>
      <c r="D720">
        <v>2584477.48848755</v>
      </c>
      <c r="E720">
        <v>5844877.54005658</v>
      </c>
      <c r="F720">
        <v>739403.777477455</v>
      </c>
      <c r="G720">
        <v>1864909.70813348</v>
      </c>
    </row>
    <row r="721" spans="1:7">
      <c r="A721">
        <v>719</v>
      </c>
      <c r="B721">
        <v>12943179.5658814</v>
      </c>
      <c r="C721">
        <v>1909670.9845058</v>
      </c>
      <c r="D721">
        <v>2584433.1226913</v>
      </c>
      <c r="E721">
        <v>5844877.54005658</v>
      </c>
      <c r="F721">
        <v>739321.602440212</v>
      </c>
      <c r="G721">
        <v>1864876.31618747</v>
      </c>
    </row>
    <row r="722" spans="1:7">
      <c r="A722">
        <v>720</v>
      </c>
      <c r="B722">
        <v>12943179.1365536</v>
      </c>
      <c r="C722">
        <v>1909734.73619293</v>
      </c>
      <c r="D722">
        <v>2584394.92879792</v>
      </c>
      <c r="E722">
        <v>5844877.54005658</v>
      </c>
      <c r="F722">
        <v>739304.666810956</v>
      </c>
      <c r="G722">
        <v>1864867.26469518</v>
      </c>
    </row>
    <row r="723" spans="1:7">
      <c r="A723">
        <v>721</v>
      </c>
      <c r="B723">
        <v>12943178.9702828</v>
      </c>
      <c r="C723">
        <v>1909883.69681634</v>
      </c>
      <c r="D723">
        <v>2584357.18139</v>
      </c>
      <c r="E723">
        <v>5844877.54005658</v>
      </c>
      <c r="F723">
        <v>739226.445104313</v>
      </c>
      <c r="G723">
        <v>1864834.10691552</v>
      </c>
    </row>
    <row r="724" spans="1:7">
      <c r="A724">
        <v>722</v>
      </c>
      <c r="B724">
        <v>12943179.2902007</v>
      </c>
      <c r="C724">
        <v>1909873.58698593</v>
      </c>
      <c r="D724">
        <v>2584357.07002087</v>
      </c>
      <c r="E724">
        <v>5844877.54005658</v>
      </c>
      <c r="F724">
        <v>739233.553947112</v>
      </c>
      <c r="G724">
        <v>1864837.53919021</v>
      </c>
    </row>
    <row r="725" spans="1:7">
      <c r="A725">
        <v>723</v>
      </c>
      <c r="B725">
        <v>12943179.3685848</v>
      </c>
      <c r="C725">
        <v>1909525.97168293</v>
      </c>
      <c r="D725">
        <v>2584476.62750211</v>
      </c>
      <c r="E725">
        <v>5844877.54005658</v>
      </c>
      <c r="F725">
        <v>739395.818491897</v>
      </c>
      <c r="G725">
        <v>1864903.41085126</v>
      </c>
    </row>
    <row r="726" spans="1:7">
      <c r="A726">
        <v>724</v>
      </c>
      <c r="B726">
        <v>12943179.2527094</v>
      </c>
      <c r="C726">
        <v>1909822.89044906</v>
      </c>
      <c r="D726">
        <v>2584371.13451023</v>
      </c>
      <c r="E726">
        <v>5844877.54005658</v>
      </c>
      <c r="F726">
        <v>739260.578186558</v>
      </c>
      <c r="G726">
        <v>1864847.10950694</v>
      </c>
    </row>
    <row r="727" spans="1:7">
      <c r="A727">
        <v>725</v>
      </c>
      <c r="B727">
        <v>12943179.0464514</v>
      </c>
      <c r="C727">
        <v>1910102.4827306</v>
      </c>
      <c r="D727">
        <v>2584293.60429783</v>
      </c>
      <c r="E727">
        <v>5844877.54005658</v>
      </c>
      <c r="F727">
        <v>739114.710119223</v>
      </c>
      <c r="G727">
        <v>1864790.70924716</v>
      </c>
    </row>
    <row r="728" spans="1:7">
      <c r="A728">
        <v>726</v>
      </c>
      <c r="B728">
        <v>12943178.9904123</v>
      </c>
      <c r="C728">
        <v>1909755.11874281</v>
      </c>
      <c r="D728">
        <v>2584397.03435002</v>
      </c>
      <c r="E728">
        <v>5844877.54005658</v>
      </c>
      <c r="F728">
        <v>739290.175469889</v>
      </c>
      <c r="G728">
        <v>1864859.12179301</v>
      </c>
    </row>
    <row r="729" spans="1:7">
      <c r="A729">
        <v>727</v>
      </c>
      <c r="B729">
        <v>12943179.4424281</v>
      </c>
      <c r="C729">
        <v>1909866.65277629</v>
      </c>
      <c r="D729">
        <v>2584369.87770474</v>
      </c>
      <c r="E729">
        <v>5844877.54005658</v>
      </c>
      <c r="F729">
        <v>739227.212471525</v>
      </c>
      <c r="G729">
        <v>1864838.15941894</v>
      </c>
    </row>
    <row r="730" spans="1:7">
      <c r="A730">
        <v>728</v>
      </c>
      <c r="B730">
        <v>12943179.2837537</v>
      </c>
      <c r="C730">
        <v>1909763.0492409</v>
      </c>
      <c r="D730">
        <v>2584394.7610101</v>
      </c>
      <c r="E730">
        <v>5844877.54005658</v>
      </c>
      <c r="F730">
        <v>739285.353770379</v>
      </c>
      <c r="G730">
        <v>1864858.5796757</v>
      </c>
    </row>
    <row r="731" spans="1:7">
      <c r="A731">
        <v>729</v>
      </c>
      <c r="B731">
        <v>12943179.8814648</v>
      </c>
      <c r="C731">
        <v>1909908.23870734</v>
      </c>
      <c r="D731">
        <v>2584340.37714044</v>
      </c>
      <c r="E731">
        <v>5844877.54005658</v>
      </c>
      <c r="F731">
        <v>739220.845440832</v>
      </c>
      <c r="G731">
        <v>1864832.88011961</v>
      </c>
    </row>
    <row r="732" spans="1:7">
      <c r="A732">
        <v>730</v>
      </c>
      <c r="B732">
        <v>12943179.0954758</v>
      </c>
      <c r="C732">
        <v>1909933.78125363</v>
      </c>
      <c r="D732">
        <v>2584345.42704074</v>
      </c>
      <c r="E732">
        <v>5844877.54005658</v>
      </c>
      <c r="F732">
        <v>739199.224576359</v>
      </c>
      <c r="G732">
        <v>1864823.12254846</v>
      </c>
    </row>
    <row r="733" spans="1:7">
      <c r="A733">
        <v>731</v>
      </c>
      <c r="B733">
        <v>12943179.5865615</v>
      </c>
      <c r="C733">
        <v>1910147.99945174</v>
      </c>
      <c r="D733">
        <v>2584259.46209412</v>
      </c>
      <c r="E733">
        <v>5844877.54005658</v>
      </c>
      <c r="F733">
        <v>739113.711917307</v>
      </c>
      <c r="G733">
        <v>1864780.87304177</v>
      </c>
    </row>
    <row r="734" spans="1:7">
      <c r="A734">
        <v>732</v>
      </c>
      <c r="B734">
        <v>12943179.0789193</v>
      </c>
      <c r="C734">
        <v>1909868.43208479</v>
      </c>
      <c r="D734">
        <v>2584367.97420213</v>
      </c>
      <c r="E734">
        <v>5844877.54005658</v>
      </c>
      <c r="F734">
        <v>739229.509602132</v>
      </c>
      <c r="G734">
        <v>1864835.62297362</v>
      </c>
    </row>
    <row r="735" spans="1:7">
      <c r="A735">
        <v>733</v>
      </c>
      <c r="B735">
        <v>12943179.0497664</v>
      </c>
      <c r="C735">
        <v>1910306.23345275</v>
      </c>
      <c r="D735">
        <v>2584206.39255223</v>
      </c>
      <c r="E735">
        <v>5844877.54005658</v>
      </c>
      <c r="F735">
        <v>739037.11112081</v>
      </c>
      <c r="G735">
        <v>1864751.77258404</v>
      </c>
    </row>
    <row r="736" spans="1:7">
      <c r="A736">
        <v>734</v>
      </c>
      <c r="B736">
        <v>12943179.0329435</v>
      </c>
      <c r="C736">
        <v>1909828.46294246</v>
      </c>
      <c r="D736">
        <v>2584380.93405998</v>
      </c>
      <c r="E736">
        <v>5844877.54005658</v>
      </c>
      <c r="F736">
        <v>739247.55277114</v>
      </c>
      <c r="G736">
        <v>1864844.54311335</v>
      </c>
    </row>
    <row r="737" spans="1:7">
      <c r="A737">
        <v>735</v>
      </c>
      <c r="B737">
        <v>12943179.1721819</v>
      </c>
      <c r="C737">
        <v>1910089.30982675</v>
      </c>
      <c r="D737">
        <v>2584303.01541037</v>
      </c>
      <c r="E737">
        <v>5844877.54005658</v>
      </c>
      <c r="F737">
        <v>739117.508256585</v>
      </c>
      <c r="G737">
        <v>1864791.79863167</v>
      </c>
    </row>
    <row r="738" spans="1:7">
      <c r="A738">
        <v>736</v>
      </c>
      <c r="B738">
        <v>12943179.2736522</v>
      </c>
      <c r="C738">
        <v>1909953.40734055</v>
      </c>
      <c r="D738">
        <v>2584333.0717436</v>
      </c>
      <c r="E738">
        <v>5844877.54005658</v>
      </c>
      <c r="F738">
        <v>739194.666480591</v>
      </c>
      <c r="G738">
        <v>1864820.58803089</v>
      </c>
    </row>
    <row r="739" spans="1:7">
      <c r="A739">
        <v>737</v>
      </c>
      <c r="B739">
        <v>12943178.8498851</v>
      </c>
      <c r="C739">
        <v>1910020.00448779</v>
      </c>
      <c r="D739">
        <v>2584293.71520113</v>
      </c>
      <c r="E739">
        <v>5844877.54005658</v>
      </c>
      <c r="F739">
        <v>739175.33109275</v>
      </c>
      <c r="G739">
        <v>1864812.25904686</v>
      </c>
    </row>
    <row r="740" spans="1:7">
      <c r="A740">
        <v>738</v>
      </c>
      <c r="B740">
        <v>12943178.8891085</v>
      </c>
      <c r="C740">
        <v>1909939.5825259</v>
      </c>
      <c r="D740">
        <v>2584315.49356703</v>
      </c>
      <c r="E740">
        <v>5844877.54005658</v>
      </c>
      <c r="F740">
        <v>739219.189292874</v>
      </c>
      <c r="G740">
        <v>1864827.08366612</v>
      </c>
    </row>
    <row r="741" spans="1:7">
      <c r="A741">
        <v>739</v>
      </c>
      <c r="B741">
        <v>12943179.4815541</v>
      </c>
      <c r="C741">
        <v>1909977.72894758</v>
      </c>
      <c r="D741">
        <v>2584320.51763737</v>
      </c>
      <c r="E741">
        <v>5844877.54005658</v>
      </c>
      <c r="F741">
        <v>739184.377568192</v>
      </c>
      <c r="G741">
        <v>1864819.31734442</v>
      </c>
    </row>
    <row r="742" spans="1:7">
      <c r="A742">
        <v>740</v>
      </c>
      <c r="B742">
        <v>12943178.929516</v>
      </c>
      <c r="C742">
        <v>1910073.74457135</v>
      </c>
      <c r="D742">
        <v>2584271.76875856</v>
      </c>
      <c r="E742">
        <v>5844877.54005658</v>
      </c>
      <c r="F742">
        <v>739151.696945736</v>
      </c>
      <c r="G742">
        <v>1864804.17918374</v>
      </c>
    </row>
    <row r="743" spans="1:7">
      <c r="A743">
        <v>741</v>
      </c>
      <c r="B743">
        <v>12943179.1156661</v>
      </c>
      <c r="C743">
        <v>1910079.05567952</v>
      </c>
      <c r="D743">
        <v>2584262.19617004</v>
      </c>
      <c r="E743">
        <v>5844877.54005658</v>
      </c>
      <c r="F743">
        <v>739156.307805708</v>
      </c>
      <c r="G743">
        <v>1864804.01595421</v>
      </c>
    </row>
    <row r="744" spans="1:7">
      <c r="A744">
        <v>742</v>
      </c>
      <c r="B744">
        <v>12943178.9572412</v>
      </c>
      <c r="C744">
        <v>1910000.02738154</v>
      </c>
      <c r="D744">
        <v>2584299.51158816</v>
      </c>
      <c r="E744">
        <v>5844877.54005658</v>
      </c>
      <c r="F744">
        <v>739186.09545211</v>
      </c>
      <c r="G744">
        <v>1864815.78276282</v>
      </c>
    </row>
    <row r="745" spans="1:7">
      <c r="A745">
        <v>743</v>
      </c>
      <c r="B745">
        <v>12943178.8558714</v>
      </c>
      <c r="C745">
        <v>1910119.82572081</v>
      </c>
      <c r="D745">
        <v>2584270.35296926</v>
      </c>
      <c r="E745">
        <v>5844877.54005658</v>
      </c>
      <c r="F745">
        <v>739123.237141774</v>
      </c>
      <c r="G745">
        <v>1864787.89998298</v>
      </c>
    </row>
    <row r="746" spans="1:7">
      <c r="A746">
        <v>744</v>
      </c>
      <c r="B746">
        <v>12943178.9190623</v>
      </c>
      <c r="C746">
        <v>1910163.69030358</v>
      </c>
      <c r="D746">
        <v>2584248.19934514</v>
      </c>
      <c r="E746">
        <v>5844877.54005658</v>
      </c>
      <c r="F746">
        <v>739106.255070048</v>
      </c>
      <c r="G746">
        <v>1864783.23428692</v>
      </c>
    </row>
    <row r="747" spans="1:7">
      <c r="A747">
        <v>745</v>
      </c>
      <c r="B747">
        <v>12943178.9978041</v>
      </c>
      <c r="C747">
        <v>1910019.59312036</v>
      </c>
      <c r="D747">
        <v>2584295.14115959</v>
      </c>
      <c r="E747">
        <v>5844877.54005658</v>
      </c>
      <c r="F747">
        <v>739174.721639126</v>
      </c>
      <c r="G747">
        <v>1864812.00182845</v>
      </c>
    </row>
    <row r="748" spans="1:7">
      <c r="A748">
        <v>746</v>
      </c>
      <c r="B748">
        <v>12943178.836593</v>
      </c>
      <c r="C748">
        <v>1910150.07460691</v>
      </c>
      <c r="D748">
        <v>2584256.09528892</v>
      </c>
      <c r="E748">
        <v>5844877.54005658</v>
      </c>
      <c r="F748">
        <v>739110.383125925</v>
      </c>
      <c r="G748">
        <v>1864784.74351472</v>
      </c>
    </row>
    <row r="749" spans="1:7">
      <c r="A749">
        <v>747</v>
      </c>
      <c r="B749">
        <v>12943178.7387247</v>
      </c>
      <c r="C749">
        <v>1910160.68553958</v>
      </c>
      <c r="D749">
        <v>2584254.37417922</v>
      </c>
      <c r="E749">
        <v>5844877.54005658</v>
      </c>
      <c r="F749">
        <v>739104.640282139</v>
      </c>
      <c r="G749">
        <v>1864781.4986672</v>
      </c>
    </row>
    <row r="750" spans="1:7">
      <c r="A750">
        <v>748</v>
      </c>
      <c r="B750">
        <v>12943178.6549597</v>
      </c>
      <c r="C750">
        <v>1910249.70460448</v>
      </c>
      <c r="D750">
        <v>2584231.47369222</v>
      </c>
      <c r="E750">
        <v>5844877.54005658</v>
      </c>
      <c r="F750">
        <v>739057.505291854</v>
      </c>
      <c r="G750">
        <v>1864762.43131463</v>
      </c>
    </row>
    <row r="751" spans="1:7">
      <c r="A751">
        <v>749</v>
      </c>
      <c r="B751">
        <v>12943178.6495801</v>
      </c>
      <c r="C751">
        <v>1910211.05490671</v>
      </c>
      <c r="D751">
        <v>2584240.46503999</v>
      </c>
      <c r="E751">
        <v>5844877.54005658</v>
      </c>
      <c r="F751">
        <v>739079.041685456</v>
      </c>
      <c r="G751">
        <v>1864770.54789137</v>
      </c>
    </row>
    <row r="752" spans="1:7">
      <c r="A752">
        <v>750</v>
      </c>
      <c r="B752">
        <v>12943178.7347676</v>
      </c>
      <c r="C752">
        <v>1910047.02752667</v>
      </c>
      <c r="D752">
        <v>2584293.54581735</v>
      </c>
      <c r="E752">
        <v>5844877.54005658</v>
      </c>
      <c r="F752">
        <v>739156.559848102</v>
      </c>
      <c r="G752">
        <v>1864804.06151894</v>
      </c>
    </row>
    <row r="753" spans="1:7">
      <c r="A753">
        <v>751</v>
      </c>
      <c r="B753">
        <v>12943178.7599836</v>
      </c>
      <c r="C753">
        <v>1910251.44076385</v>
      </c>
      <c r="D753">
        <v>2584228.7562322</v>
      </c>
      <c r="E753">
        <v>5844877.54005658</v>
      </c>
      <c r="F753">
        <v>739058.848594052</v>
      </c>
      <c r="G753">
        <v>1864762.17433696</v>
      </c>
    </row>
    <row r="754" spans="1:7">
      <c r="A754">
        <v>752</v>
      </c>
      <c r="B754">
        <v>12943178.6696352</v>
      </c>
      <c r="C754">
        <v>1910052.41095842</v>
      </c>
      <c r="D754">
        <v>2584299.06382469</v>
      </c>
      <c r="E754">
        <v>5844877.54005658</v>
      </c>
      <c r="F754">
        <v>739149.308188687</v>
      </c>
      <c r="G754">
        <v>1864800.34660682</v>
      </c>
    </row>
    <row r="755" spans="1:7">
      <c r="A755">
        <v>753</v>
      </c>
      <c r="B755">
        <v>12943178.7176473</v>
      </c>
      <c r="C755">
        <v>1910164.70248008</v>
      </c>
      <c r="D755">
        <v>2584256.74974855</v>
      </c>
      <c r="E755">
        <v>5844877.54005658</v>
      </c>
      <c r="F755">
        <v>739099.363721694</v>
      </c>
      <c r="G755">
        <v>1864780.36164038</v>
      </c>
    </row>
    <row r="756" spans="1:7">
      <c r="A756">
        <v>754</v>
      </c>
      <c r="B756">
        <v>12943178.7245478</v>
      </c>
      <c r="C756">
        <v>1910331.45501102</v>
      </c>
      <c r="D756">
        <v>2584193.7199751</v>
      </c>
      <c r="E756">
        <v>5844877.54005658</v>
      </c>
      <c r="F756">
        <v>739028.844264481</v>
      </c>
      <c r="G756">
        <v>1864747.16524057</v>
      </c>
    </row>
    <row r="757" spans="1:7">
      <c r="A757">
        <v>755</v>
      </c>
      <c r="B757">
        <v>12943178.7656726</v>
      </c>
      <c r="C757">
        <v>1910278.24804639</v>
      </c>
      <c r="D757">
        <v>2584218.80625005</v>
      </c>
      <c r="E757">
        <v>5844877.54005658</v>
      </c>
      <c r="F757">
        <v>739046.456557355</v>
      </c>
      <c r="G757">
        <v>1864757.71476219</v>
      </c>
    </row>
    <row r="758" spans="1:7">
      <c r="A758">
        <v>756</v>
      </c>
      <c r="B758">
        <v>12943178.5680939</v>
      </c>
      <c r="C758">
        <v>1910121.21987923</v>
      </c>
      <c r="D758">
        <v>2584273.01559688</v>
      </c>
      <c r="E758">
        <v>5844877.54005658</v>
      </c>
      <c r="F758">
        <v>739119.091780242</v>
      </c>
      <c r="G758">
        <v>1864787.70078096</v>
      </c>
    </row>
    <row r="759" spans="1:7">
      <c r="A759">
        <v>757</v>
      </c>
      <c r="B759">
        <v>12943178.7159433</v>
      </c>
      <c r="C759">
        <v>1910072.30152522</v>
      </c>
      <c r="D759">
        <v>2584285.52483868</v>
      </c>
      <c r="E759">
        <v>5844877.54005658</v>
      </c>
      <c r="F759">
        <v>739145.405406061</v>
      </c>
      <c r="G759">
        <v>1864797.94411674</v>
      </c>
    </row>
    <row r="760" spans="1:7">
      <c r="A760">
        <v>758</v>
      </c>
      <c r="B760">
        <v>12943178.7810526</v>
      </c>
      <c r="C760">
        <v>1910159.01477063</v>
      </c>
      <c r="D760">
        <v>2584259.79346143</v>
      </c>
      <c r="E760">
        <v>5844877.54005658</v>
      </c>
      <c r="F760">
        <v>739101.575472061</v>
      </c>
      <c r="G760">
        <v>1864780.85729186</v>
      </c>
    </row>
    <row r="761" spans="1:7">
      <c r="A761">
        <v>759</v>
      </c>
      <c r="B761">
        <v>12943178.6760813</v>
      </c>
      <c r="C761">
        <v>1910150.52589247</v>
      </c>
      <c r="D761">
        <v>2584265.94241875</v>
      </c>
      <c r="E761">
        <v>5844877.54005658</v>
      </c>
      <c r="F761">
        <v>739103.6434596</v>
      </c>
      <c r="G761">
        <v>1864781.02425387</v>
      </c>
    </row>
    <row r="762" spans="1:7">
      <c r="A762">
        <v>760</v>
      </c>
      <c r="B762">
        <v>12943178.7970207</v>
      </c>
      <c r="C762">
        <v>1910003.37056992</v>
      </c>
      <c r="D762">
        <v>2584307.27756906</v>
      </c>
      <c r="E762">
        <v>5844877.54005658</v>
      </c>
      <c r="F762">
        <v>739179.461567904</v>
      </c>
      <c r="G762">
        <v>1864811.14725724</v>
      </c>
    </row>
    <row r="763" spans="1:7">
      <c r="A763">
        <v>761</v>
      </c>
      <c r="B763">
        <v>12943178.7186171</v>
      </c>
      <c r="C763">
        <v>1910023.95762501</v>
      </c>
      <c r="D763">
        <v>2584308.13646174</v>
      </c>
      <c r="E763">
        <v>5844877.54005658</v>
      </c>
      <c r="F763">
        <v>739162.50011789</v>
      </c>
      <c r="G763">
        <v>1864806.5843559</v>
      </c>
    </row>
    <row r="764" spans="1:7">
      <c r="A764">
        <v>762</v>
      </c>
      <c r="B764">
        <v>12943178.7244058</v>
      </c>
      <c r="C764">
        <v>1910017.39027643</v>
      </c>
      <c r="D764">
        <v>2584306.48890499</v>
      </c>
      <c r="E764">
        <v>5844877.54005658</v>
      </c>
      <c r="F764">
        <v>739168.84568655</v>
      </c>
      <c r="G764">
        <v>1864808.45948121</v>
      </c>
    </row>
    <row r="765" spans="1:7">
      <c r="A765">
        <v>763</v>
      </c>
      <c r="B765">
        <v>12943178.633909</v>
      </c>
      <c r="C765">
        <v>1910166.26414565</v>
      </c>
      <c r="D765">
        <v>2584260.12274083</v>
      </c>
      <c r="E765">
        <v>5844877.54005658</v>
      </c>
      <c r="F765">
        <v>739096.188339511</v>
      </c>
      <c r="G765">
        <v>1864778.51862645</v>
      </c>
    </row>
    <row r="766" spans="1:7">
      <c r="A766">
        <v>764</v>
      </c>
      <c r="B766">
        <v>12943178.560868</v>
      </c>
      <c r="C766">
        <v>1910220.14075167</v>
      </c>
      <c r="D766">
        <v>2584234.1714384</v>
      </c>
      <c r="E766">
        <v>5844877.54005658</v>
      </c>
      <c r="F766">
        <v>739077.846407206</v>
      </c>
      <c r="G766">
        <v>1864768.86221417</v>
      </c>
    </row>
    <row r="767" spans="1:7">
      <c r="A767">
        <v>765</v>
      </c>
      <c r="B767">
        <v>12943178.5191938</v>
      </c>
      <c r="C767">
        <v>1910174.571861</v>
      </c>
      <c r="D767">
        <v>2584248.39542863</v>
      </c>
      <c r="E767">
        <v>5844877.54005658</v>
      </c>
      <c r="F767">
        <v>739099.913054487</v>
      </c>
      <c r="G767">
        <v>1864778.09879315</v>
      </c>
    </row>
    <row r="768" spans="1:7">
      <c r="A768">
        <v>766</v>
      </c>
      <c r="B768">
        <v>12943178.4249712</v>
      </c>
      <c r="C768">
        <v>1910235.70467995</v>
      </c>
      <c r="D768">
        <v>2584235.45005194</v>
      </c>
      <c r="E768">
        <v>5844877.54005658</v>
      </c>
      <c r="F768">
        <v>739065.290434574</v>
      </c>
      <c r="G768">
        <v>1864764.43974815</v>
      </c>
    </row>
    <row r="769" spans="1:7">
      <c r="A769">
        <v>767</v>
      </c>
      <c r="B769">
        <v>12943178.3899925</v>
      </c>
      <c r="C769">
        <v>1910222.61888277</v>
      </c>
      <c r="D769">
        <v>2584236.10986218</v>
      </c>
      <c r="E769">
        <v>5844877.54005658</v>
      </c>
      <c r="F769">
        <v>739074.120788344</v>
      </c>
      <c r="G769">
        <v>1864768.00040259</v>
      </c>
    </row>
    <row r="770" spans="1:7">
      <c r="A770">
        <v>768</v>
      </c>
      <c r="B770">
        <v>12943178.2765069</v>
      </c>
      <c r="C770">
        <v>1910296.76448015</v>
      </c>
      <c r="D770">
        <v>2584209.43125881</v>
      </c>
      <c r="E770">
        <v>5844877.54005658</v>
      </c>
      <c r="F770">
        <v>739040.804016812</v>
      </c>
      <c r="G770">
        <v>1864753.73669453</v>
      </c>
    </row>
    <row r="771" spans="1:7">
      <c r="A771">
        <v>769</v>
      </c>
      <c r="B771">
        <v>12943178.3718769</v>
      </c>
      <c r="C771">
        <v>1910340.65281679</v>
      </c>
      <c r="D771">
        <v>2584195.90976133</v>
      </c>
      <c r="E771">
        <v>5844877.54005658</v>
      </c>
      <c r="F771">
        <v>739018.734597767</v>
      </c>
      <c r="G771">
        <v>1864745.53464446</v>
      </c>
    </row>
    <row r="772" spans="1:7">
      <c r="A772">
        <v>770</v>
      </c>
      <c r="B772">
        <v>12943178.2051182</v>
      </c>
      <c r="C772">
        <v>1910229.73763097</v>
      </c>
      <c r="D772">
        <v>2584242.52678363</v>
      </c>
      <c r="E772">
        <v>5844877.54005658</v>
      </c>
      <c r="F772">
        <v>739064.132657099</v>
      </c>
      <c r="G772">
        <v>1864764.26798994</v>
      </c>
    </row>
    <row r="773" spans="1:7">
      <c r="A773">
        <v>771</v>
      </c>
      <c r="B773">
        <v>12943178.3474018</v>
      </c>
      <c r="C773">
        <v>1910203.84094717</v>
      </c>
      <c r="D773">
        <v>2584248.85315665</v>
      </c>
      <c r="E773">
        <v>5844877.54005658</v>
      </c>
      <c r="F773">
        <v>739077.608329553</v>
      </c>
      <c r="G773">
        <v>1864770.50491188</v>
      </c>
    </row>
    <row r="774" spans="1:7">
      <c r="A774">
        <v>772</v>
      </c>
      <c r="B774">
        <v>12943178.1624031</v>
      </c>
      <c r="C774">
        <v>1910234.09771241</v>
      </c>
      <c r="D774">
        <v>2584241.32087561</v>
      </c>
      <c r="E774">
        <v>5844877.54005658</v>
      </c>
      <c r="F774">
        <v>739062.92052845</v>
      </c>
      <c r="G774">
        <v>1864762.28323003</v>
      </c>
    </row>
    <row r="775" spans="1:7">
      <c r="A775">
        <v>773</v>
      </c>
      <c r="B775">
        <v>12943178.2465521</v>
      </c>
      <c r="C775">
        <v>1910198.566672</v>
      </c>
      <c r="D775">
        <v>2584250.99927919</v>
      </c>
      <c r="E775">
        <v>5844877.54005658</v>
      </c>
      <c r="F775">
        <v>739080.748421695</v>
      </c>
      <c r="G775">
        <v>1864770.39212262</v>
      </c>
    </row>
    <row r="776" spans="1:7">
      <c r="A776">
        <v>774</v>
      </c>
      <c r="B776">
        <v>12943178.2151554</v>
      </c>
      <c r="C776">
        <v>1910384.97647158</v>
      </c>
      <c r="D776">
        <v>2584190.06656931</v>
      </c>
      <c r="E776">
        <v>5844877.54005658</v>
      </c>
      <c r="F776">
        <v>738992.091075946</v>
      </c>
      <c r="G776">
        <v>1864733.54098196</v>
      </c>
    </row>
    <row r="777" spans="1:7">
      <c r="A777">
        <v>775</v>
      </c>
      <c r="B777">
        <v>12943178.1937549</v>
      </c>
      <c r="C777">
        <v>1910194.28996032</v>
      </c>
      <c r="D777">
        <v>2584251.93473752</v>
      </c>
      <c r="E777">
        <v>5844877.54005658</v>
      </c>
      <c r="F777">
        <v>739084.757946105</v>
      </c>
      <c r="G777">
        <v>1864769.67105436</v>
      </c>
    </row>
    <row r="778" spans="1:7">
      <c r="A778">
        <v>776</v>
      </c>
      <c r="B778">
        <v>12943178.1453089</v>
      </c>
      <c r="C778">
        <v>1910261.65453824</v>
      </c>
      <c r="D778">
        <v>2584235.79154262</v>
      </c>
      <c r="E778">
        <v>5844877.54005658</v>
      </c>
      <c r="F778">
        <v>739048.346141989</v>
      </c>
      <c r="G778">
        <v>1864754.81302947</v>
      </c>
    </row>
    <row r="779" spans="1:7">
      <c r="A779">
        <v>777</v>
      </c>
      <c r="B779">
        <v>12943178.211954</v>
      </c>
      <c r="C779">
        <v>1910325.8214153</v>
      </c>
      <c r="D779">
        <v>2584217.15937173</v>
      </c>
      <c r="E779">
        <v>5844877.54005658</v>
      </c>
      <c r="F779">
        <v>739016.369370891</v>
      </c>
      <c r="G779">
        <v>1864741.32173952</v>
      </c>
    </row>
    <row r="780" spans="1:7">
      <c r="A780">
        <v>778</v>
      </c>
      <c r="B780">
        <v>12943178.2163086</v>
      </c>
      <c r="C780">
        <v>1910242.0253252</v>
      </c>
      <c r="D780">
        <v>2584238.8519329</v>
      </c>
      <c r="E780">
        <v>5844877.54005658</v>
      </c>
      <c r="F780">
        <v>739059.285243383</v>
      </c>
      <c r="G780">
        <v>1864760.5137505</v>
      </c>
    </row>
    <row r="781" spans="1:7">
      <c r="A781">
        <v>779</v>
      </c>
      <c r="B781">
        <v>12943178.1548665</v>
      </c>
      <c r="C781">
        <v>1910286.60688938</v>
      </c>
      <c r="D781">
        <v>2584225.64726233</v>
      </c>
      <c r="E781">
        <v>5844877.54005658</v>
      </c>
      <c r="F781">
        <v>739038.336122039</v>
      </c>
      <c r="G781">
        <v>1864750.02453622</v>
      </c>
    </row>
    <row r="782" spans="1:7">
      <c r="A782">
        <v>780</v>
      </c>
      <c r="B782">
        <v>12943177.9392721</v>
      </c>
      <c r="C782">
        <v>1910093.47914218</v>
      </c>
      <c r="D782">
        <v>2584286.1663255</v>
      </c>
      <c r="E782">
        <v>5844877.54005658</v>
      </c>
      <c r="F782">
        <v>739131.330549237</v>
      </c>
      <c r="G782">
        <v>1864789.42319863</v>
      </c>
    </row>
    <row r="783" spans="1:7">
      <c r="A783">
        <v>781</v>
      </c>
      <c r="B783">
        <v>12943178.0193959</v>
      </c>
      <c r="C783">
        <v>1910183.10977121</v>
      </c>
      <c r="D783">
        <v>2584252.6726575</v>
      </c>
      <c r="E783">
        <v>5844877.54005658</v>
      </c>
      <c r="F783">
        <v>739092.13793046</v>
      </c>
      <c r="G783">
        <v>1864772.55898018</v>
      </c>
    </row>
    <row r="784" spans="1:7">
      <c r="A784">
        <v>782</v>
      </c>
      <c r="B784">
        <v>12943177.9131221</v>
      </c>
      <c r="C784">
        <v>1910165.37157966</v>
      </c>
      <c r="D784">
        <v>2584259.03618682</v>
      </c>
      <c r="E784">
        <v>5844877.54005658</v>
      </c>
      <c r="F784">
        <v>739101.23602871</v>
      </c>
      <c r="G784">
        <v>1864774.72927031</v>
      </c>
    </row>
    <row r="785" spans="1:7">
      <c r="A785">
        <v>783</v>
      </c>
      <c r="B785">
        <v>12943177.8858474</v>
      </c>
      <c r="C785">
        <v>1910182.41113952</v>
      </c>
      <c r="D785">
        <v>2584252.58875494</v>
      </c>
      <c r="E785">
        <v>5844877.54005658</v>
      </c>
      <c r="F785">
        <v>739093.397251871</v>
      </c>
      <c r="G785">
        <v>1864771.94864452</v>
      </c>
    </row>
    <row r="786" spans="1:7">
      <c r="A786">
        <v>784</v>
      </c>
      <c r="B786">
        <v>12943177.9733446</v>
      </c>
      <c r="C786">
        <v>1910325.39267249</v>
      </c>
      <c r="D786">
        <v>2584210.06027568</v>
      </c>
      <c r="E786">
        <v>5844877.54005658</v>
      </c>
      <c r="F786">
        <v>739022.094836027</v>
      </c>
      <c r="G786">
        <v>1864742.88550378</v>
      </c>
    </row>
    <row r="787" spans="1:7">
      <c r="A787">
        <v>785</v>
      </c>
      <c r="B787">
        <v>12943177.9426393</v>
      </c>
      <c r="C787">
        <v>1910130.61039964</v>
      </c>
      <c r="D787">
        <v>2584268.51210121</v>
      </c>
      <c r="E787">
        <v>5844877.54005658</v>
      </c>
      <c r="F787">
        <v>739119.303129951</v>
      </c>
      <c r="G787">
        <v>1864781.97695191</v>
      </c>
    </row>
    <row r="788" spans="1:7">
      <c r="A788">
        <v>786</v>
      </c>
      <c r="B788">
        <v>12943177.8554598</v>
      </c>
      <c r="C788">
        <v>1910123.6449284</v>
      </c>
      <c r="D788">
        <v>2584269.19172717</v>
      </c>
      <c r="E788">
        <v>5844877.54005658</v>
      </c>
      <c r="F788">
        <v>739124.1725009</v>
      </c>
      <c r="G788">
        <v>1864783.30624677</v>
      </c>
    </row>
    <row r="789" spans="1:7">
      <c r="A789">
        <v>787</v>
      </c>
      <c r="B789">
        <v>12943177.891215</v>
      </c>
      <c r="C789">
        <v>1910112.02540179</v>
      </c>
      <c r="D789">
        <v>2584274.09188071</v>
      </c>
      <c r="E789">
        <v>5844877.54005658</v>
      </c>
      <c r="F789">
        <v>739128.115678043</v>
      </c>
      <c r="G789">
        <v>1864786.11819785</v>
      </c>
    </row>
    <row r="790" spans="1:7">
      <c r="A790">
        <v>788</v>
      </c>
      <c r="B790">
        <v>12943177.9099651</v>
      </c>
      <c r="C790">
        <v>1909966.52715861</v>
      </c>
      <c r="D790">
        <v>2584322.61862505</v>
      </c>
      <c r="E790">
        <v>5844877.54005658</v>
      </c>
      <c r="F790">
        <v>739196.827144026</v>
      </c>
      <c r="G790">
        <v>1864814.39698083</v>
      </c>
    </row>
    <row r="791" spans="1:7">
      <c r="A791">
        <v>789</v>
      </c>
      <c r="B791">
        <v>12943177.8994229</v>
      </c>
      <c r="C791">
        <v>1910081.85675872</v>
      </c>
      <c r="D791">
        <v>2584279.31988699</v>
      </c>
      <c r="E791">
        <v>5844877.54005658</v>
      </c>
      <c r="F791">
        <v>739147.137101764</v>
      </c>
      <c r="G791">
        <v>1864792.04561882</v>
      </c>
    </row>
    <row r="792" spans="1:7">
      <c r="A792">
        <v>790</v>
      </c>
      <c r="B792">
        <v>12943178.093351</v>
      </c>
      <c r="C792">
        <v>1909931.82797581</v>
      </c>
      <c r="D792">
        <v>2584340.74269161</v>
      </c>
      <c r="E792">
        <v>5844877.54005658</v>
      </c>
      <c r="F792">
        <v>739208.399962126</v>
      </c>
      <c r="G792">
        <v>1864819.58266486</v>
      </c>
    </row>
    <row r="793" spans="1:7">
      <c r="A793">
        <v>791</v>
      </c>
      <c r="B793">
        <v>12943177.8617258</v>
      </c>
      <c r="C793">
        <v>1910179.94418793</v>
      </c>
      <c r="D793">
        <v>2584250.18264164</v>
      </c>
      <c r="E793">
        <v>5844877.54005658</v>
      </c>
      <c r="F793">
        <v>739097.877772148</v>
      </c>
      <c r="G793">
        <v>1864772.31706756</v>
      </c>
    </row>
    <row r="794" spans="1:7">
      <c r="A794">
        <v>792</v>
      </c>
      <c r="B794">
        <v>12943178.0139608</v>
      </c>
      <c r="C794">
        <v>1910067.33845414</v>
      </c>
      <c r="D794">
        <v>2584280.87851956</v>
      </c>
      <c r="E794">
        <v>5844877.54005658</v>
      </c>
      <c r="F794">
        <v>739157.339028436</v>
      </c>
      <c r="G794">
        <v>1864794.91790204</v>
      </c>
    </row>
    <row r="795" spans="1:7">
      <c r="A795">
        <v>793</v>
      </c>
      <c r="B795">
        <v>12943177.8707916</v>
      </c>
      <c r="C795">
        <v>1910100.43355695</v>
      </c>
      <c r="D795">
        <v>2584276.52611403</v>
      </c>
      <c r="E795">
        <v>5844877.54005658</v>
      </c>
      <c r="F795">
        <v>739135.696224681</v>
      </c>
      <c r="G795">
        <v>1864787.67483936</v>
      </c>
    </row>
    <row r="796" spans="1:7">
      <c r="A796">
        <v>794</v>
      </c>
      <c r="B796">
        <v>12943177.8146874</v>
      </c>
      <c r="C796">
        <v>1910238.92210696</v>
      </c>
      <c r="D796">
        <v>2584238.8666824</v>
      </c>
      <c r="E796">
        <v>5844877.54005658</v>
      </c>
      <c r="F796">
        <v>739064.537810874</v>
      </c>
      <c r="G796">
        <v>1864757.94803059</v>
      </c>
    </row>
    <row r="797" spans="1:7">
      <c r="A797">
        <v>795</v>
      </c>
      <c r="B797">
        <v>12943177.9080285</v>
      </c>
      <c r="C797">
        <v>1910292.13370066</v>
      </c>
      <c r="D797">
        <v>2584218.30383131</v>
      </c>
      <c r="E797">
        <v>5844877.54005658</v>
      </c>
      <c r="F797">
        <v>739042.141941689</v>
      </c>
      <c r="G797">
        <v>1864747.78849828</v>
      </c>
    </row>
    <row r="798" spans="1:7">
      <c r="A798">
        <v>796</v>
      </c>
      <c r="B798">
        <v>12943178.0028958</v>
      </c>
      <c r="C798">
        <v>1910321.62153409</v>
      </c>
      <c r="D798">
        <v>2584214.81664198</v>
      </c>
      <c r="E798">
        <v>5844877.54005658</v>
      </c>
      <c r="F798">
        <v>739023.258463957</v>
      </c>
      <c r="G798">
        <v>1864740.7661992</v>
      </c>
    </row>
    <row r="799" spans="1:7">
      <c r="A799">
        <v>797</v>
      </c>
      <c r="B799">
        <v>12943177.7994919</v>
      </c>
      <c r="C799">
        <v>1910210.19416344</v>
      </c>
      <c r="D799">
        <v>2584243.25097045</v>
      </c>
      <c r="E799">
        <v>5844877.54005658</v>
      </c>
      <c r="F799">
        <v>739081.939089213</v>
      </c>
      <c r="G799">
        <v>1864764.87521219</v>
      </c>
    </row>
    <row r="800" spans="1:7">
      <c r="A800">
        <v>798</v>
      </c>
      <c r="B800">
        <v>12943178.0207105</v>
      </c>
      <c r="C800">
        <v>1910167.75084484</v>
      </c>
      <c r="D800">
        <v>2584256.60118556</v>
      </c>
      <c r="E800">
        <v>5844877.54005658</v>
      </c>
      <c r="F800">
        <v>739103.065490246</v>
      </c>
      <c r="G800">
        <v>1864773.06313324</v>
      </c>
    </row>
    <row r="801" spans="1:7">
      <c r="A801">
        <v>799</v>
      </c>
      <c r="B801">
        <v>12943177.8188986</v>
      </c>
      <c r="C801">
        <v>1910155.89328605</v>
      </c>
      <c r="D801">
        <v>2584261.64110266</v>
      </c>
      <c r="E801">
        <v>5844877.54005658</v>
      </c>
      <c r="F801">
        <v>739107.545370486</v>
      </c>
      <c r="G801">
        <v>1864775.19908278</v>
      </c>
    </row>
    <row r="802" spans="1:7">
      <c r="A802">
        <v>800</v>
      </c>
      <c r="B802">
        <v>12943177.8153452</v>
      </c>
      <c r="C802">
        <v>1910231.48406371</v>
      </c>
      <c r="D802">
        <v>2584240.89218326</v>
      </c>
      <c r="E802">
        <v>5844877.54005658</v>
      </c>
      <c r="F802">
        <v>739067.3033562</v>
      </c>
      <c r="G802">
        <v>1864760.59568546</v>
      </c>
    </row>
    <row r="803" spans="1:7">
      <c r="A803">
        <v>801</v>
      </c>
      <c r="B803">
        <v>12943177.7213959</v>
      </c>
      <c r="C803">
        <v>1910249.00165998</v>
      </c>
      <c r="D803">
        <v>2584225.65173467</v>
      </c>
      <c r="E803">
        <v>5844877.54005658</v>
      </c>
      <c r="F803">
        <v>739067.297347918</v>
      </c>
      <c r="G803">
        <v>1864758.23059676</v>
      </c>
    </row>
    <row r="804" spans="1:7">
      <c r="A804">
        <v>802</v>
      </c>
      <c r="B804">
        <v>12943177.9084086</v>
      </c>
      <c r="C804">
        <v>1910203.2662766</v>
      </c>
      <c r="D804">
        <v>2584234.3667006</v>
      </c>
      <c r="E804">
        <v>5844877.54005658</v>
      </c>
      <c r="F804">
        <v>739092.946508091</v>
      </c>
      <c r="G804">
        <v>1864769.78886671</v>
      </c>
    </row>
    <row r="805" spans="1:7">
      <c r="A805">
        <v>803</v>
      </c>
      <c r="B805">
        <v>12943177.8478054</v>
      </c>
      <c r="C805">
        <v>1910167.27151365</v>
      </c>
      <c r="D805">
        <v>2584252.72688846</v>
      </c>
      <c r="E805">
        <v>5844877.54005658</v>
      </c>
      <c r="F805">
        <v>739106.086344196</v>
      </c>
      <c r="G805">
        <v>1864774.22300253</v>
      </c>
    </row>
    <row r="806" spans="1:7">
      <c r="A806">
        <v>804</v>
      </c>
      <c r="B806">
        <v>12943177.8743079</v>
      </c>
      <c r="C806">
        <v>1910238.53478373</v>
      </c>
      <c r="D806">
        <v>2584225.25124405</v>
      </c>
      <c r="E806">
        <v>5844877.54005658</v>
      </c>
      <c r="F806">
        <v>739073.981541048</v>
      </c>
      <c r="G806">
        <v>1864762.56668249</v>
      </c>
    </row>
    <row r="807" spans="1:7">
      <c r="A807">
        <v>805</v>
      </c>
      <c r="B807">
        <v>12943177.7881958</v>
      </c>
      <c r="C807">
        <v>1910228.39192968</v>
      </c>
      <c r="D807">
        <v>2584231.14103556</v>
      </c>
      <c r="E807">
        <v>5844877.54005658</v>
      </c>
      <c r="F807">
        <v>739079.12818544</v>
      </c>
      <c r="G807">
        <v>1864761.58698858</v>
      </c>
    </row>
    <row r="808" spans="1:7">
      <c r="A808">
        <v>806</v>
      </c>
      <c r="B808">
        <v>12943177.7483368</v>
      </c>
      <c r="C808">
        <v>1910184.73617335</v>
      </c>
      <c r="D808">
        <v>2584242.90947013</v>
      </c>
      <c r="E808">
        <v>5844877.54005658</v>
      </c>
      <c r="F808">
        <v>739101.878147705</v>
      </c>
      <c r="G808">
        <v>1864770.68448908</v>
      </c>
    </row>
    <row r="809" spans="1:7">
      <c r="A809">
        <v>807</v>
      </c>
      <c r="B809">
        <v>12943177.738867</v>
      </c>
      <c r="C809">
        <v>1910261.12821443</v>
      </c>
      <c r="D809">
        <v>2584223.05713445</v>
      </c>
      <c r="E809">
        <v>5844877.54005658</v>
      </c>
      <c r="F809">
        <v>739060.975958203</v>
      </c>
      <c r="G809">
        <v>1864755.03750336</v>
      </c>
    </row>
    <row r="810" spans="1:7">
      <c r="A810">
        <v>808</v>
      </c>
      <c r="B810">
        <v>12943177.726603</v>
      </c>
      <c r="C810">
        <v>1910233.86694857</v>
      </c>
      <c r="D810">
        <v>2584227.05747813</v>
      </c>
      <c r="E810">
        <v>5844877.54005658</v>
      </c>
      <c r="F810">
        <v>739075.935518289</v>
      </c>
      <c r="G810">
        <v>1864763.3266014</v>
      </c>
    </row>
    <row r="811" spans="1:7">
      <c r="A811">
        <v>809</v>
      </c>
      <c r="B811">
        <v>12943177.7397354</v>
      </c>
      <c r="C811">
        <v>1910233.41094403</v>
      </c>
      <c r="D811">
        <v>2584233.05068939</v>
      </c>
      <c r="E811">
        <v>5844877.54005658</v>
      </c>
      <c r="F811">
        <v>739072.678332531</v>
      </c>
      <c r="G811">
        <v>1864761.0597129</v>
      </c>
    </row>
    <row r="812" spans="1:7">
      <c r="A812">
        <v>810</v>
      </c>
      <c r="B812">
        <v>12943177.8080045</v>
      </c>
      <c r="C812">
        <v>1910390.73851432</v>
      </c>
      <c r="D812">
        <v>2584183.80585466</v>
      </c>
      <c r="E812">
        <v>5844877.54005658</v>
      </c>
      <c r="F812">
        <v>738997.102254212</v>
      </c>
      <c r="G812">
        <v>1864728.62132477</v>
      </c>
    </row>
    <row r="813" spans="1:7">
      <c r="A813">
        <v>811</v>
      </c>
      <c r="B813">
        <v>12943177.7730006</v>
      </c>
      <c r="C813">
        <v>1910329.4379899</v>
      </c>
      <c r="D813">
        <v>2584200.93248039</v>
      </c>
      <c r="E813">
        <v>5844877.54005658</v>
      </c>
      <c r="F813">
        <v>739028.06974718</v>
      </c>
      <c r="G813">
        <v>1864741.79272653</v>
      </c>
    </row>
    <row r="814" spans="1:7">
      <c r="A814">
        <v>812</v>
      </c>
      <c r="B814">
        <v>12943177.693248</v>
      </c>
      <c r="C814">
        <v>1910351.69512444</v>
      </c>
      <c r="D814">
        <v>2584196.62898547</v>
      </c>
      <c r="E814">
        <v>5844877.54005658</v>
      </c>
      <c r="F814">
        <v>739014.927219138</v>
      </c>
      <c r="G814">
        <v>1864736.90186239</v>
      </c>
    </row>
    <row r="815" spans="1:7">
      <c r="A815">
        <v>813</v>
      </c>
      <c r="B815">
        <v>12943177.7126104</v>
      </c>
      <c r="C815">
        <v>1910453.98545042</v>
      </c>
      <c r="D815">
        <v>2584159.3690641</v>
      </c>
      <c r="E815">
        <v>5844877.54005658</v>
      </c>
      <c r="F815">
        <v>738969.339240808</v>
      </c>
      <c r="G815">
        <v>1864717.47879847</v>
      </c>
    </row>
    <row r="816" spans="1:7">
      <c r="A816">
        <v>814</v>
      </c>
      <c r="B816">
        <v>12943177.705609</v>
      </c>
      <c r="C816">
        <v>1910378.77294988</v>
      </c>
      <c r="D816">
        <v>2584187.21266979</v>
      </c>
      <c r="E816">
        <v>5844877.54005658</v>
      </c>
      <c r="F816">
        <v>739002.80208073</v>
      </c>
      <c r="G816">
        <v>1864731.37785205</v>
      </c>
    </row>
    <row r="817" spans="1:7">
      <c r="A817">
        <v>815</v>
      </c>
      <c r="B817">
        <v>12943177.6745075</v>
      </c>
      <c r="C817">
        <v>1910411.77783746</v>
      </c>
      <c r="D817">
        <v>2584179.72729521</v>
      </c>
      <c r="E817">
        <v>5844877.54005658</v>
      </c>
      <c r="F817">
        <v>738983.940953772</v>
      </c>
      <c r="G817">
        <v>1864724.68836452</v>
      </c>
    </row>
    <row r="818" spans="1:7">
      <c r="A818">
        <v>816</v>
      </c>
      <c r="B818">
        <v>12943177.6971628</v>
      </c>
      <c r="C818">
        <v>1910414.48774131</v>
      </c>
      <c r="D818">
        <v>2584180.34481693</v>
      </c>
      <c r="E818">
        <v>5844877.54005658</v>
      </c>
      <c r="F818">
        <v>738981.267861605</v>
      </c>
      <c r="G818">
        <v>1864724.05668635</v>
      </c>
    </row>
    <row r="819" spans="1:7">
      <c r="A819">
        <v>817</v>
      </c>
      <c r="B819">
        <v>12943177.6630107</v>
      </c>
      <c r="C819">
        <v>1910326.41426926</v>
      </c>
      <c r="D819">
        <v>2584211.01474915</v>
      </c>
      <c r="E819">
        <v>5844877.54005658</v>
      </c>
      <c r="F819">
        <v>739021.899128712</v>
      </c>
      <c r="G819">
        <v>1864740.79480696</v>
      </c>
    </row>
    <row r="820" spans="1:7">
      <c r="A820">
        <v>818</v>
      </c>
      <c r="B820">
        <v>12943177.6631669</v>
      </c>
      <c r="C820">
        <v>1910330.3543066</v>
      </c>
      <c r="D820">
        <v>2584208.70957843</v>
      </c>
      <c r="E820">
        <v>5844877.54005658</v>
      </c>
      <c r="F820">
        <v>739020.72745083</v>
      </c>
      <c r="G820">
        <v>1864740.33177448</v>
      </c>
    </row>
    <row r="821" spans="1:7">
      <c r="A821">
        <v>819</v>
      </c>
      <c r="B821">
        <v>12943177.6719716</v>
      </c>
      <c r="C821">
        <v>1910303.53396057</v>
      </c>
      <c r="D821">
        <v>2584216.26474422</v>
      </c>
      <c r="E821">
        <v>5844877.54005658</v>
      </c>
      <c r="F821">
        <v>739035.06603558</v>
      </c>
      <c r="G821">
        <v>1864745.26717468</v>
      </c>
    </row>
    <row r="822" spans="1:7">
      <c r="A822">
        <v>820</v>
      </c>
      <c r="B822">
        <v>12943177.6760254</v>
      </c>
      <c r="C822">
        <v>1910344.73779926</v>
      </c>
      <c r="D822">
        <v>2584203.49750935</v>
      </c>
      <c r="E822">
        <v>5844877.54005658</v>
      </c>
      <c r="F822">
        <v>739014.598503666</v>
      </c>
      <c r="G822">
        <v>1864737.30215657</v>
      </c>
    </row>
    <row r="823" spans="1:7">
      <c r="A823">
        <v>821</v>
      </c>
      <c r="B823">
        <v>12943177.6824511</v>
      </c>
      <c r="C823">
        <v>1910242.58413549</v>
      </c>
      <c r="D823">
        <v>2584236.04629239</v>
      </c>
      <c r="E823">
        <v>5844877.54005658</v>
      </c>
      <c r="F823">
        <v>739063.771574713</v>
      </c>
      <c r="G823">
        <v>1864757.74039198</v>
      </c>
    </row>
    <row r="824" spans="1:7">
      <c r="A824">
        <v>822</v>
      </c>
      <c r="B824">
        <v>12943177.6772507</v>
      </c>
      <c r="C824">
        <v>1910341.07763561</v>
      </c>
      <c r="D824">
        <v>2584206.59673619</v>
      </c>
      <c r="E824">
        <v>5844877.54005658</v>
      </c>
      <c r="F824">
        <v>739014.588950784</v>
      </c>
      <c r="G824">
        <v>1864737.8738715</v>
      </c>
    </row>
    <row r="825" spans="1:7">
      <c r="A825">
        <v>823</v>
      </c>
      <c r="B825">
        <v>12943177.6953822</v>
      </c>
      <c r="C825">
        <v>1910304.08225365</v>
      </c>
      <c r="D825">
        <v>2584219.26246675</v>
      </c>
      <c r="E825">
        <v>5844877.54005658</v>
      </c>
      <c r="F825">
        <v>739030.885095047</v>
      </c>
      <c r="G825">
        <v>1864745.92551019</v>
      </c>
    </row>
    <row r="826" spans="1:7">
      <c r="A826">
        <v>824</v>
      </c>
      <c r="B826">
        <v>12943177.6924457</v>
      </c>
      <c r="C826">
        <v>1910362.86879569</v>
      </c>
      <c r="D826">
        <v>2584199.63959616</v>
      </c>
      <c r="E826">
        <v>5844877.54005658</v>
      </c>
      <c r="F826">
        <v>739004.138191965</v>
      </c>
      <c r="G826">
        <v>1864733.5058053</v>
      </c>
    </row>
    <row r="827" spans="1:7">
      <c r="A827">
        <v>825</v>
      </c>
      <c r="B827">
        <v>12943177.6887395</v>
      </c>
      <c r="C827">
        <v>1910361.18034941</v>
      </c>
      <c r="D827">
        <v>2584201.02746682</v>
      </c>
      <c r="E827">
        <v>5844877.54005658</v>
      </c>
      <c r="F827">
        <v>739004.292556096</v>
      </c>
      <c r="G827">
        <v>1864733.64831064</v>
      </c>
    </row>
    <row r="828" spans="1:7">
      <c r="A828">
        <v>826</v>
      </c>
      <c r="B828">
        <v>12943177.6928471</v>
      </c>
      <c r="C828">
        <v>1910337.70096585</v>
      </c>
      <c r="D828">
        <v>2584209.04118688</v>
      </c>
      <c r="E828">
        <v>5844877.54005658</v>
      </c>
      <c r="F828">
        <v>739015.441807503</v>
      </c>
      <c r="G828">
        <v>1864737.96883028</v>
      </c>
    </row>
    <row r="829" spans="1:7">
      <c r="A829">
        <v>827</v>
      </c>
      <c r="B829">
        <v>12943177.6484051</v>
      </c>
      <c r="C829">
        <v>1910303.66315749</v>
      </c>
      <c r="D829">
        <v>2584217.21636173</v>
      </c>
      <c r="E829">
        <v>5844877.54005658</v>
      </c>
      <c r="F829">
        <v>739033.552361934</v>
      </c>
      <c r="G829">
        <v>1864745.67646736</v>
      </c>
    </row>
    <row r="830" spans="1:7">
      <c r="A830">
        <v>828</v>
      </c>
      <c r="B830">
        <v>12943177.6855383</v>
      </c>
      <c r="C830">
        <v>1910294.53804762</v>
      </c>
      <c r="D830">
        <v>2584218.962398</v>
      </c>
      <c r="E830">
        <v>5844877.54005658</v>
      </c>
      <c r="F830">
        <v>739039.055625417</v>
      </c>
      <c r="G830">
        <v>1864747.58941066</v>
      </c>
    </row>
    <row r="831" spans="1:7">
      <c r="A831">
        <v>829</v>
      </c>
      <c r="B831">
        <v>12943177.6722012</v>
      </c>
      <c r="C831">
        <v>1910285.25230591</v>
      </c>
      <c r="D831">
        <v>2584220.76019467</v>
      </c>
      <c r="E831">
        <v>5844877.54005658</v>
      </c>
      <c r="F831">
        <v>739043.479656519</v>
      </c>
      <c r="G831">
        <v>1864750.63998751</v>
      </c>
    </row>
    <row r="832" spans="1:7">
      <c r="A832">
        <v>830</v>
      </c>
      <c r="B832">
        <v>12943177.6459396</v>
      </c>
      <c r="C832">
        <v>1910279.03768599</v>
      </c>
      <c r="D832">
        <v>2584225.89220323</v>
      </c>
      <c r="E832">
        <v>5844877.54005658</v>
      </c>
      <c r="F832">
        <v>739044.419616594</v>
      </c>
      <c r="G832">
        <v>1864750.75637721</v>
      </c>
    </row>
    <row r="833" spans="1:7">
      <c r="A833">
        <v>831</v>
      </c>
      <c r="B833">
        <v>12943177.6451469</v>
      </c>
      <c r="C833">
        <v>1910307.44017077</v>
      </c>
      <c r="D833">
        <v>2584212.74289623</v>
      </c>
      <c r="E833">
        <v>5844877.54005658</v>
      </c>
      <c r="F833">
        <v>739033.402070548</v>
      </c>
      <c r="G833">
        <v>1864746.51995282</v>
      </c>
    </row>
    <row r="834" spans="1:7">
      <c r="A834">
        <v>832</v>
      </c>
      <c r="B834">
        <v>12943177.6575347</v>
      </c>
      <c r="C834">
        <v>1910335.96375859</v>
      </c>
      <c r="D834">
        <v>2584204.6826325</v>
      </c>
      <c r="E834">
        <v>5844877.54005658</v>
      </c>
      <c r="F834">
        <v>739018.665499651</v>
      </c>
      <c r="G834">
        <v>1864740.80558742</v>
      </c>
    </row>
    <row r="835" spans="1:7">
      <c r="A835">
        <v>833</v>
      </c>
      <c r="B835">
        <v>12943177.6127635</v>
      </c>
      <c r="C835">
        <v>1910352.47573178</v>
      </c>
      <c r="D835">
        <v>2584199.21416326</v>
      </c>
      <c r="E835">
        <v>5844877.54005658</v>
      </c>
      <c r="F835">
        <v>739011.446682687</v>
      </c>
      <c r="G835">
        <v>1864736.93612917</v>
      </c>
    </row>
    <row r="836" spans="1:7">
      <c r="A836">
        <v>834</v>
      </c>
      <c r="B836">
        <v>12943177.654909</v>
      </c>
      <c r="C836">
        <v>1910342.50848162</v>
      </c>
      <c r="D836">
        <v>2584203.31437515</v>
      </c>
      <c r="E836">
        <v>5844877.54005658</v>
      </c>
      <c r="F836">
        <v>739015.89416194</v>
      </c>
      <c r="G836">
        <v>1864738.39783376</v>
      </c>
    </row>
    <row r="837" spans="1:7">
      <c r="A837">
        <v>835</v>
      </c>
      <c r="B837">
        <v>12943177.5765952</v>
      </c>
      <c r="C837">
        <v>1910303.11089031</v>
      </c>
      <c r="D837">
        <v>2584214.71414551</v>
      </c>
      <c r="E837">
        <v>5844877.54005658</v>
      </c>
      <c r="F837">
        <v>739035.183167399</v>
      </c>
      <c r="G837">
        <v>1864747.02833544</v>
      </c>
    </row>
    <row r="838" spans="1:7">
      <c r="A838">
        <v>836</v>
      </c>
      <c r="B838">
        <v>12943177.5820431</v>
      </c>
      <c r="C838">
        <v>1910322.24946552</v>
      </c>
      <c r="D838">
        <v>2584210.92366723</v>
      </c>
      <c r="E838">
        <v>5844877.54005658</v>
      </c>
      <c r="F838">
        <v>739024.232669683</v>
      </c>
      <c r="G838">
        <v>1864742.63618414</v>
      </c>
    </row>
    <row r="839" spans="1:7">
      <c r="A839">
        <v>837</v>
      </c>
      <c r="B839">
        <v>12943177.6054803</v>
      </c>
      <c r="C839">
        <v>1910224.70044484</v>
      </c>
      <c r="D839">
        <v>2584239.69668296</v>
      </c>
      <c r="E839">
        <v>5844877.54005658</v>
      </c>
      <c r="F839">
        <v>739072.682962512</v>
      </c>
      <c r="G839">
        <v>1864762.98533345</v>
      </c>
    </row>
    <row r="840" spans="1:7">
      <c r="A840">
        <v>838</v>
      </c>
      <c r="B840">
        <v>12943177.5995157</v>
      </c>
      <c r="C840">
        <v>1910298.32927299</v>
      </c>
      <c r="D840">
        <v>2584218.35460785</v>
      </c>
      <c r="E840">
        <v>5844877.54005658</v>
      </c>
      <c r="F840">
        <v>739035.458389941</v>
      </c>
      <c r="G840">
        <v>1864747.91718835</v>
      </c>
    </row>
    <row r="841" spans="1:7">
      <c r="A841">
        <v>839</v>
      </c>
      <c r="B841">
        <v>12943177.5793188</v>
      </c>
      <c r="C841">
        <v>1910254.5043661</v>
      </c>
      <c r="D841">
        <v>2584231.79457039</v>
      </c>
      <c r="E841">
        <v>5844877.54005658</v>
      </c>
      <c r="F841">
        <v>739057.762042419</v>
      </c>
      <c r="G841">
        <v>1864755.9782833</v>
      </c>
    </row>
    <row r="842" spans="1:7">
      <c r="A842">
        <v>840</v>
      </c>
      <c r="B842">
        <v>12943177.6040136</v>
      </c>
      <c r="C842">
        <v>1910323.92393218</v>
      </c>
      <c r="D842">
        <v>2584207.09262916</v>
      </c>
      <c r="E842">
        <v>5844877.54005658</v>
      </c>
      <c r="F842">
        <v>739026.097476031</v>
      </c>
      <c r="G842">
        <v>1864742.94991967</v>
      </c>
    </row>
    <row r="843" spans="1:7">
      <c r="A843">
        <v>841</v>
      </c>
      <c r="B843">
        <v>12943177.5743596</v>
      </c>
      <c r="C843">
        <v>1910366.01792282</v>
      </c>
      <c r="D843">
        <v>2584195.72725856</v>
      </c>
      <c r="E843">
        <v>5844877.54005658</v>
      </c>
      <c r="F843">
        <v>739004.017389204</v>
      </c>
      <c r="G843">
        <v>1864734.2717324</v>
      </c>
    </row>
    <row r="844" spans="1:7">
      <c r="A844">
        <v>842</v>
      </c>
      <c r="B844">
        <v>12943177.6017988</v>
      </c>
      <c r="C844">
        <v>1910390.13946297</v>
      </c>
      <c r="D844">
        <v>2584189.17946497</v>
      </c>
      <c r="E844">
        <v>5844877.54005658</v>
      </c>
      <c r="F844">
        <v>738991.689028001</v>
      </c>
      <c r="G844">
        <v>1864729.05378629</v>
      </c>
    </row>
    <row r="845" spans="1:7">
      <c r="A845">
        <v>843</v>
      </c>
      <c r="B845">
        <v>12943177.5623267</v>
      </c>
      <c r="C845">
        <v>1910337.4718565</v>
      </c>
      <c r="D845">
        <v>2584204.26306962</v>
      </c>
      <c r="E845">
        <v>5844877.54005658</v>
      </c>
      <c r="F845">
        <v>739018.511682113</v>
      </c>
      <c r="G845">
        <v>1864739.77566191</v>
      </c>
    </row>
    <row r="846" spans="1:7">
      <c r="A846">
        <v>844</v>
      </c>
      <c r="B846">
        <v>12943177.5745994</v>
      </c>
      <c r="C846">
        <v>1910361.04132653</v>
      </c>
      <c r="D846">
        <v>2584195.40444379</v>
      </c>
      <c r="E846">
        <v>5844877.54005658</v>
      </c>
      <c r="F846">
        <v>739008.049895741</v>
      </c>
      <c r="G846">
        <v>1864735.53887676</v>
      </c>
    </row>
    <row r="847" spans="1:7">
      <c r="A847">
        <v>845</v>
      </c>
      <c r="B847">
        <v>12943177.5364655</v>
      </c>
      <c r="C847">
        <v>1910430.13026831</v>
      </c>
      <c r="D847">
        <v>2584170.22379177</v>
      </c>
      <c r="E847">
        <v>5844877.54005658</v>
      </c>
      <c r="F847">
        <v>738977.785131026</v>
      </c>
      <c r="G847">
        <v>1864721.85721785</v>
      </c>
    </row>
    <row r="848" spans="1:7">
      <c r="A848">
        <v>846</v>
      </c>
      <c r="B848">
        <v>12943177.5253308</v>
      </c>
      <c r="C848">
        <v>1910401.33391556</v>
      </c>
      <c r="D848">
        <v>2584177.79390529</v>
      </c>
      <c r="E848">
        <v>5844877.54005658</v>
      </c>
      <c r="F848">
        <v>738993.117670655</v>
      </c>
      <c r="G848">
        <v>1864727.73978274</v>
      </c>
    </row>
    <row r="849" spans="1:7">
      <c r="A849">
        <v>847</v>
      </c>
      <c r="B849">
        <v>12943177.5521127</v>
      </c>
      <c r="C849">
        <v>1910363.4554616</v>
      </c>
      <c r="D849">
        <v>2584190.69855397</v>
      </c>
      <c r="E849">
        <v>5844877.54005658</v>
      </c>
      <c r="F849">
        <v>739010.332919758</v>
      </c>
      <c r="G849">
        <v>1864735.52512078</v>
      </c>
    </row>
    <row r="850" spans="1:7">
      <c r="A850">
        <v>848</v>
      </c>
      <c r="B850">
        <v>12943177.516442</v>
      </c>
      <c r="C850">
        <v>1910379.19763386</v>
      </c>
      <c r="D850">
        <v>2584184.90928759</v>
      </c>
      <c r="E850">
        <v>5844877.54005658</v>
      </c>
      <c r="F850">
        <v>739003.414440879</v>
      </c>
      <c r="G850">
        <v>1864732.45502313</v>
      </c>
    </row>
    <row r="851" spans="1:7">
      <c r="A851">
        <v>849</v>
      </c>
      <c r="B851">
        <v>12943177.5358741</v>
      </c>
      <c r="C851">
        <v>1910380.91774934</v>
      </c>
      <c r="D851">
        <v>2584184.5745231</v>
      </c>
      <c r="E851">
        <v>5844877.54005658</v>
      </c>
      <c r="F851">
        <v>739001.661893987</v>
      </c>
      <c r="G851">
        <v>1864732.84165109</v>
      </c>
    </row>
    <row r="852" spans="1:7">
      <c r="A852">
        <v>850</v>
      </c>
      <c r="B852">
        <v>12943177.5217321</v>
      </c>
      <c r="C852">
        <v>1910321.45470747</v>
      </c>
      <c r="D852">
        <v>2584204.64071461</v>
      </c>
      <c r="E852">
        <v>5844877.54005658</v>
      </c>
      <c r="F852">
        <v>739030.249945313</v>
      </c>
      <c r="G852">
        <v>1864743.63630815</v>
      </c>
    </row>
    <row r="853" spans="1:7">
      <c r="A853">
        <v>851</v>
      </c>
      <c r="B853">
        <v>12943177.5078671</v>
      </c>
      <c r="C853">
        <v>1910345.0081865</v>
      </c>
      <c r="D853">
        <v>2584191.60979994</v>
      </c>
      <c r="E853">
        <v>5844877.54005658</v>
      </c>
      <c r="F853">
        <v>739023.23356044</v>
      </c>
      <c r="G853">
        <v>1864740.11626362</v>
      </c>
    </row>
    <row r="854" spans="1:7">
      <c r="A854">
        <v>852</v>
      </c>
      <c r="B854">
        <v>12943177.509555</v>
      </c>
      <c r="C854">
        <v>1910332.01987505</v>
      </c>
      <c r="D854">
        <v>2584194.5002763</v>
      </c>
      <c r="E854">
        <v>5844877.54005658</v>
      </c>
      <c r="F854">
        <v>739030.702537104</v>
      </c>
      <c r="G854">
        <v>1864742.74681</v>
      </c>
    </row>
    <row r="855" spans="1:7">
      <c r="A855">
        <v>853</v>
      </c>
      <c r="B855">
        <v>12943177.5096071</v>
      </c>
      <c r="C855">
        <v>1910348.84548909</v>
      </c>
      <c r="D855">
        <v>2584191.59499752</v>
      </c>
      <c r="E855">
        <v>5844877.54005658</v>
      </c>
      <c r="F855">
        <v>739020.850172282</v>
      </c>
      <c r="G855">
        <v>1864738.67889161</v>
      </c>
    </row>
    <row r="856" spans="1:7">
      <c r="A856">
        <v>854</v>
      </c>
      <c r="B856">
        <v>12943177.525564</v>
      </c>
      <c r="C856">
        <v>1910347.6840112</v>
      </c>
      <c r="D856">
        <v>2584190.63530618</v>
      </c>
      <c r="E856">
        <v>5844877.54005658</v>
      </c>
      <c r="F856">
        <v>739022.090718667</v>
      </c>
      <c r="G856">
        <v>1864739.57547139</v>
      </c>
    </row>
    <row r="857" spans="1:7">
      <c r="A857">
        <v>855</v>
      </c>
      <c r="B857">
        <v>12943177.5276726</v>
      </c>
      <c r="C857">
        <v>1910409.12812383</v>
      </c>
      <c r="D857">
        <v>2584170.01800635</v>
      </c>
      <c r="E857">
        <v>5844877.54005658</v>
      </c>
      <c r="F857">
        <v>738993.023974514</v>
      </c>
      <c r="G857">
        <v>1864727.81751136</v>
      </c>
    </row>
    <row r="858" spans="1:7">
      <c r="A858">
        <v>856</v>
      </c>
      <c r="B858">
        <v>12943177.5228803</v>
      </c>
      <c r="C858">
        <v>1910341.28837397</v>
      </c>
      <c r="D858">
        <v>2584193.82480844</v>
      </c>
      <c r="E858">
        <v>5844877.54005658</v>
      </c>
      <c r="F858">
        <v>739024.328136001</v>
      </c>
      <c r="G858">
        <v>1864740.5415053</v>
      </c>
    </row>
    <row r="859" spans="1:7">
      <c r="A859">
        <v>857</v>
      </c>
      <c r="B859">
        <v>12943177.5733674</v>
      </c>
      <c r="C859">
        <v>1910376.21359656</v>
      </c>
      <c r="D859">
        <v>2584177.49448452</v>
      </c>
      <c r="E859">
        <v>5844877.54005658</v>
      </c>
      <c r="F859">
        <v>739011.861795925</v>
      </c>
      <c r="G859">
        <v>1864734.46343379</v>
      </c>
    </row>
    <row r="860" spans="1:7">
      <c r="A860">
        <v>858</v>
      </c>
      <c r="B860">
        <v>12943177.5114589</v>
      </c>
      <c r="C860">
        <v>1910330.55193517</v>
      </c>
      <c r="D860">
        <v>2584195.22397749</v>
      </c>
      <c r="E860">
        <v>5844877.54005658</v>
      </c>
      <c r="F860">
        <v>739030.781792372</v>
      </c>
      <c r="G860">
        <v>1864743.41369732</v>
      </c>
    </row>
    <row r="861" spans="1:7">
      <c r="A861">
        <v>859</v>
      </c>
      <c r="B861">
        <v>12943177.4825165</v>
      </c>
      <c r="C861">
        <v>1910327.54477848</v>
      </c>
      <c r="D861">
        <v>2584194.5576399</v>
      </c>
      <c r="E861">
        <v>5844877.54005658</v>
      </c>
      <c r="F861">
        <v>739032.990731607</v>
      </c>
      <c r="G861">
        <v>1864744.84930999</v>
      </c>
    </row>
    <row r="862" spans="1:7">
      <c r="A862">
        <v>860</v>
      </c>
      <c r="B862">
        <v>12943177.503698</v>
      </c>
      <c r="C862">
        <v>1910302.36895379</v>
      </c>
      <c r="D862">
        <v>2584203.33342338</v>
      </c>
      <c r="E862">
        <v>5844877.54005658</v>
      </c>
      <c r="F862">
        <v>739044.211376316</v>
      </c>
      <c r="G862">
        <v>1864750.04988792</v>
      </c>
    </row>
    <row r="863" spans="1:7">
      <c r="A863">
        <v>861</v>
      </c>
      <c r="B863">
        <v>12943177.5180841</v>
      </c>
      <c r="C863">
        <v>1910301.53419957</v>
      </c>
      <c r="D863">
        <v>2584198.73463005</v>
      </c>
      <c r="E863">
        <v>5844877.54005658</v>
      </c>
      <c r="F863">
        <v>739049.072756109</v>
      </c>
      <c r="G863">
        <v>1864750.63644181</v>
      </c>
    </row>
    <row r="864" spans="1:7">
      <c r="A864">
        <v>862</v>
      </c>
      <c r="B864">
        <v>12943177.5119072</v>
      </c>
      <c r="C864">
        <v>1910342.65097699</v>
      </c>
      <c r="D864">
        <v>2584187.73703089</v>
      </c>
      <c r="E864">
        <v>5844877.54005658</v>
      </c>
      <c r="F864">
        <v>739027.028171931</v>
      </c>
      <c r="G864">
        <v>1864742.55567085</v>
      </c>
    </row>
    <row r="865" spans="1:7">
      <c r="A865">
        <v>863</v>
      </c>
      <c r="B865">
        <v>12943177.4979183</v>
      </c>
      <c r="C865">
        <v>1910377.33477281</v>
      </c>
      <c r="D865">
        <v>2584180.86307456</v>
      </c>
      <c r="E865">
        <v>5844877.54005658</v>
      </c>
      <c r="F865">
        <v>739006.964633544</v>
      </c>
      <c r="G865">
        <v>1864734.79538085</v>
      </c>
    </row>
    <row r="866" spans="1:7">
      <c r="A866">
        <v>864</v>
      </c>
      <c r="B866">
        <v>12943177.4828004</v>
      </c>
      <c r="C866">
        <v>1910310.09945889</v>
      </c>
      <c r="D866">
        <v>2584199.40239971</v>
      </c>
      <c r="E866">
        <v>5844877.54005658</v>
      </c>
      <c r="F866">
        <v>739041.642940774</v>
      </c>
      <c r="G866">
        <v>1864748.7979444</v>
      </c>
    </row>
    <row r="867" spans="1:7">
      <c r="A867">
        <v>865</v>
      </c>
      <c r="B867">
        <v>12943177.5060196</v>
      </c>
      <c r="C867">
        <v>1910255.59292567</v>
      </c>
      <c r="D867">
        <v>2584218.76806924</v>
      </c>
      <c r="E867">
        <v>5844877.54005658</v>
      </c>
      <c r="F867">
        <v>739067.270060405</v>
      </c>
      <c r="G867">
        <v>1864758.33490773</v>
      </c>
    </row>
    <row r="868" spans="1:7">
      <c r="A868">
        <v>866</v>
      </c>
      <c r="B868">
        <v>12943177.5010108</v>
      </c>
      <c r="C868">
        <v>1910370.62600158</v>
      </c>
      <c r="D868">
        <v>2584180.84435424</v>
      </c>
      <c r="E868">
        <v>5844877.54005658</v>
      </c>
      <c r="F868">
        <v>739012.40540327</v>
      </c>
      <c r="G868">
        <v>1864736.08519515</v>
      </c>
    </row>
    <row r="869" spans="1:7">
      <c r="A869">
        <v>867</v>
      </c>
      <c r="B869">
        <v>12943177.4889321</v>
      </c>
      <c r="C869">
        <v>1910300.87141455</v>
      </c>
      <c r="D869">
        <v>2584203.26409315</v>
      </c>
      <c r="E869">
        <v>5844877.54005658</v>
      </c>
      <c r="F869">
        <v>739045.72588948</v>
      </c>
      <c r="G869">
        <v>1864750.08747832</v>
      </c>
    </row>
    <row r="870" spans="1:7">
      <c r="A870">
        <v>868</v>
      </c>
      <c r="B870">
        <v>12943177.5147532</v>
      </c>
      <c r="C870">
        <v>1910355.28652934</v>
      </c>
      <c r="D870">
        <v>2584184.40389393</v>
      </c>
      <c r="E870">
        <v>5844877.54005658</v>
      </c>
      <c r="F870">
        <v>739020.550509372</v>
      </c>
      <c r="G870">
        <v>1864739.73376402</v>
      </c>
    </row>
    <row r="871" spans="1:7">
      <c r="A871">
        <v>869</v>
      </c>
      <c r="B871">
        <v>12943177.5174155</v>
      </c>
      <c r="C871">
        <v>1910345.88799366</v>
      </c>
      <c r="D871">
        <v>2584186.97340665</v>
      </c>
      <c r="E871">
        <v>5844877.54005658</v>
      </c>
      <c r="F871">
        <v>739025.975784877</v>
      </c>
      <c r="G871">
        <v>1864741.14017377</v>
      </c>
    </row>
    <row r="872" spans="1:7">
      <c r="A872">
        <v>870</v>
      </c>
      <c r="B872">
        <v>12943177.4960087</v>
      </c>
      <c r="C872">
        <v>1910307.81935387</v>
      </c>
      <c r="D872">
        <v>2584199.08954664</v>
      </c>
      <c r="E872">
        <v>5844877.54005658</v>
      </c>
      <c r="F872">
        <v>739043.715871953</v>
      </c>
      <c r="G872">
        <v>1864749.33117963</v>
      </c>
    </row>
    <row r="873" spans="1:7">
      <c r="A873">
        <v>871</v>
      </c>
      <c r="B873">
        <v>12943177.4926299</v>
      </c>
      <c r="C873">
        <v>1910316.04402712</v>
      </c>
      <c r="D873">
        <v>2584203.62468554</v>
      </c>
      <c r="E873">
        <v>5844877.54005658</v>
      </c>
      <c r="F873">
        <v>739033.652773775</v>
      </c>
      <c r="G873">
        <v>1864746.63108687</v>
      </c>
    </row>
    <row r="874" spans="1:7">
      <c r="A874">
        <v>872</v>
      </c>
      <c r="B874">
        <v>12943177.5036511</v>
      </c>
      <c r="C874">
        <v>1910359.95416507</v>
      </c>
      <c r="D874">
        <v>2584184.80976195</v>
      </c>
      <c r="E874">
        <v>5844877.54005658</v>
      </c>
      <c r="F874">
        <v>739016.930677106</v>
      </c>
      <c r="G874">
        <v>1864738.26899044</v>
      </c>
    </row>
    <row r="875" spans="1:7">
      <c r="A875">
        <v>873</v>
      </c>
      <c r="B875">
        <v>12943177.4881169</v>
      </c>
      <c r="C875">
        <v>1910348.88929002</v>
      </c>
      <c r="D875">
        <v>2584190.22264706</v>
      </c>
      <c r="E875">
        <v>5844877.54005658</v>
      </c>
      <c r="F875">
        <v>739021.198314858</v>
      </c>
      <c r="G875">
        <v>1864739.63780843</v>
      </c>
    </row>
    <row r="876" spans="1:7">
      <c r="A876">
        <v>874</v>
      </c>
      <c r="B876">
        <v>12943177.4889909</v>
      </c>
      <c r="C876">
        <v>1910325.10372091</v>
      </c>
      <c r="D876">
        <v>2584194.49267347</v>
      </c>
      <c r="E876">
        <v>5844877.54005658</v>
      </c>
      <c r="F876">
        <v>739034.895577462</v>
      </c>
      <c r="G876">
        <v>1864745.45696245</v>
      </c>
    </row>
    <row r="877" spans="1:7">
      <c r="A877">
        <v>875</v>
      </c>
      <c r="B877">
        <v>12943177.5064777</v>
      </c>
      <c r="C877">
        <v>1910371.80746036</v>
      </c>
      <c r="D877">
        <v>2584178.45539559</v>
      </c>
      <c r="E877">
        <v>5844877.54005658</v>
      </c>
      <c r="F877">
        <v>739012.841768109</v>
      </c>
      <c r="G877">
        <v>1864736.86179707</v>
      </c>
    </row>
    <row r="878" spans="1:7">
      <c r="A878">
        <v>876</v>
      </c>
      <c r="B878">
        <v>12943177.4869064</v>
      </c>
      <c r="C878">
        <v>1910286.94365994</v>
      </c>
      <c r="D878">
        <v>2584209.84650267</v>
      </c>
      <c r="E878">
        <v>5844877.54005658</v>
      </c>
      <c r="F878">
        <v>739050.503817926</v>
      </c>
      <c r="G878">
        <v>1864752.65286931</v>
      </c>
    </row>
    <row r="879" spans="1:7">
      <c r="A879">
        <v>877</v>
      </c>
      <c r="B879">
        <v>12943177.467634</v>
      </c>
      <c r="C879">
        <v>1910252.64815763</v>
      </c>
      <c r="D879">
        <v>2584219.903058</v>
      </c>
      <c r="E879">
        <v>5844877.54005658</v>
      </c>
      <c r="F879">
        <v>739067.914823417</v>
      </c>
      <c r="G879">
        <v>1864759.46153838</v>
      </c>
    </row>
    <row r="880" spans="1:7">
      <c r="A880">
        <v>878</v>
      </c>
      <c r="B880">
        <v>12943177.4680551</v>
      </c>
      <c r="C880">
        <v>1910226.33397548</v>
      </c>
      <c r="D880">
        <v>2584228.96188165</v>
      </c>
      <c r="E880">
        <v>5844877.54005658</v>
      </c>
      <c r="F880">
        <v>739079.881140793</v>
      </c>
      <c r="G880">
        <v>1864764.75100063</v>
      </c>
    </row>
    <row r="881" spans="1:7">
      <c r="A881">
        <v>879</v>
      </c>
      <c r="B881">
        <v>12943177.469002</v>
      </c>
      <c r="C881">
        <v>1910243.75806809</v>
      </c>
      <c r="D881">
        <v>2584222.24804431</v>
      </c>
      <c r="E881">
        <v>5844877.54005658</v>
      </c>
      <c r="F881">
        <v>739072.511903841</v>
      </c>
      <c r="G881">
        <v>1864761.41092923</v>
      </c>
    </row>
    <row r="882" spans="1:7">
      <c r="A882">
        <v>880</v>
      </c>
      <c r="B882">
        <v>12943177.4574068</v>
      </c>
      <c r="C882">
        <v>1910266.29264564</v>
      </c>
      <c r="D882">
        <v>2584217.07844005</v>
      </c>
      <c r="E882">
        <v>5844877.54005658</v>
      </c>
      <c r="F882">
        <v>739059.761451539</v>
      </c>
      <c r="G882">
        <v>1864756.78481304</v>
      </c>
    </row>
    <row r="883" spans="1:7">
      <c r="A883">
        <v>881</v>
      </c>
      <c r="B883">
        <v>12943177.4574251</v>
      </c>
      <c r="C883">
        <v>1910257.59646346</v>
      </c>
      <c r="D883">
        <v>2584219.60387664</v>
      </c>
      <c r="E883">
        <v>5844877.54005658</v>
      </c>
      <c r="F883">
        <v>739064.018640707</v>
      </c>
      <c r="G883">
        <v>1864758.69838771</v>
      </c>
    </row>
    <row r="884" spans="1:7">
      <c r="A884">
        <v>882</v>
      </c>
      <c r="B884">
        <v>12943177.4601239</v>
      </c>
      <c r="C884">
        <v>1910268.55219536</v>
      </c>
      <c r="D884">
        <v>2584215.17188478</v>
      </c>
      <c r="E884">
        <v>5844877.54005658</v>
      </c>
      <c r="F884">
        <v>739059.901108549</v>
      </c>
      <c r="G884">
        <v>1864756.29487866</v>
      </c>
    </row>
    <row r="885" spans="1:7">
      <c r="A885">
        <v>883</v>
      </c>
      <c r="B885">
        <v>12943177.4633064</v>
      </c>
      <c r="C885">
        <v>1910293.55957011</v>
      </c>
      <c r="D885">
        <v>2584207.79917011</v>
      </c>
      <c r="E885">
        <v>5844877.54005658</v>
      </c>
      <c r="F885">
        <v>739047.071831874</v>
      </c>
      <c r="G885">
        <v>1864751.49267773</v>
      </c>
    </row>
    <row r="886" spans="1:7">
      <c r="A886">
        <v>884</v>
      </c>
      <c r="B886">
        <v>12943177.4736188</v>
      </c>
      <c r="C886">
        <v>1910237.58099282</v>
      </c>
      <c r="D886">
        <v>2584227.09928195</v>
      </c>
      <c r="E886">
        <v>5844877.54005658</v>
      </c>
      <c r="F886">
        <v>739072.999339257</v>
      </c>
      <c r="G886">
        <v>1864762.25394821</v>
      </c>
    </row>
    <row r="887" spans="1:7">
      <c r="A887">
        <v>885</v>
      </c>
      <c r="B887">
        <v>12943177.462928</v>
      </c>
      <c r="C887">
        <v>1910260.80386368</v>
      </c>
      <c r="D887">
        <v>2584217.68187784</v>
      </c>
      <c r="E887">
        <v>5844877.54005658</v>
      </c>
      <c r="F887">
        <v>739063.308836577</v>
      </c>
      <c r="G887">
        <v>1864758.12829329</v>
      </c>
    </row>
    <row r="888" spans="1:7">
      <c r="A888">
        <v>886</v>
      </c>
      <c r="B888">
        <v>12943177.4531544</v>
      </c>
      <c r="C888">
        <v>1910299.86716385</v>
      </c>
      <c r="D888">
        <v>2584206.76209882</v>
      </c>
      <c r="E888">
        <v>5844877.54005658</v>
      </c>
      <c r="F888">
        <v>739043.171346992</v>
      </c>
      <c r="G888">
        <v>1864750.11248815</v>
      </c>
    </row>
    <row r="889" spans="1:7">
      <c r="A889">
        <v>887</v>
      </c>
      <c r="B889">
        <v>12943177.4646943</v>
      </c>
      <c r="C889">
        <v>1910295.92552966</v>
      </c>
      <c r="D889">
        <v>2584207.50333446</v>
      </c>
      <c r="E889">
        <v>5844877.54005658</v>
      </c>
      <c r="F889">
        <v>739045.373313005</v>
      </c>
      <c r="G889">
        <v>1864751.1224606</v>
      </c>
    </row>
    <row r="890" spans="1:7">
      <c r="A890">
        <v>888</v>
      </c>
      <c r="B890">
        <v>12943177.4585178</v>
      </c>
      <c r="C890">
        <v>1910299.72440538</v>
      </c>
      <c r="D890">
        <v>2584209.11188567</v>
      </c>
      <c r="E890">
        <v>5844877.54005658</v>
      </c>
      <c r="F890">
        <v>739041.591349146</v>
      </c>
      <c r="G890">
        <v>1864749.49082104</v>
      </c>
    </row>
    <row r="891" spans="1:7">
      <c r="A891">
        <v>889</v>
      </c>
      <c r="B891">
        <v>12943177.4591991</v>
      </c>
      <c r="C891">
        <v>1910299.26117938</v>
      </c>
      <c r="D891">
        <v>2584207.01086082</v>
      </c>
      <c r="E891">
        <v>5844877.54005658</v>
      </c>
      <c r="F891">
        <v>739043.256370232</v>
      </c>
      <c r="G891">
        <v>1864750.39073211</v>
      </c>
    </row>
    <row r="892" spans="1:7">
      <c r="A892">
        <v>890</v>
      </c>
      <c r="B892">
        <v>12943177.4457376</v>
      </c>
      <c r="C892">
        <v>1910293.00870632</v>
      </c>
      <c r="D892">
        <v>2584210.19386668</v>
      </c>
      <c r="E892">
        <v>5844877.54005658</v>
      </c>
      <c r="F892">
        <v>739045.864594029</v>
      </c>
      <c r="G892">
        <v>1864750.83851401</v>
      </c>
    </row>
    <row r="893" spans="1:7">
      <c r="A893">
        <v>891</v>
      </c>
      <c r="B893">
        <v>12943177.4438166</v>
      </c>
      <c r="C893">
        <v>1910280.67300122</v>
      </c>
      <c r="D893">
        <v>2584213.75216832</v>
      </c>
      <c r="E893">
        <v>5844877.54005658</v>
      </c>
      <c r="F893">
        <v>739052.10293533</v>
      </c>
      <c r="G893">
        <v>1864753.37565514</v>
      </c>
    </row>
    <row r="894" spans="1:7">
      <c r="A894">
        <v>892</v>
      </c>
      <c r="B894">
        <v>12943177.4357945</v>
      </c>
      <c r="C894">
        <v>1910266.79945937</v>
      </c>
      <c r="D894">
        <v>2584217.46200003</v>
      </c>
      <c r="E894">
        <v>5844877.54005658</v>
      </c>
      <c r="F894">
        <v>739059.698410889</v>
      </c>
      <c r="G894">
        <v>1864755.93586762</v>
      </c>
    </row>
    <row r="895" spans="1:7">
      <c r="A895">
        <v>893</v>
      </c>
      <c r="B895">
        <v>12943177.4373177</v>
      </c>
      <c r="C895">
        <v>1910288.28896133</v>
      </c>
      <c r="D895">
        <v>2584209.97115244</v>
      </c>
      <c r="E895">
        <v>5844877.54005658</v>
      </c>
      <c r="F895">
        <v>739049.702041746</v>
      </c>
      <c r="G895">
        <v>1864751.93510559</v>
      </c>
    </row>
    <row r="896" spans="1:7">
      <c r="A896">
        <v>894</v>
      </c>
      <c r="B896">
        <v>12943177.4233766</v>
      </c>
      <c r="C896">
        <v>1910241.45434322</v>
      </c>
      <c r="D896">
        <v>2584226.06098331</v>
      </c>
      <c r="E896">
        <v>5844877.54005658</v>
      </c>
      <c r="F896">
        <v>739071.654902736</v>
      </c>
      <c r="G896">
        <v>1864760.71309074</v>
      </c>
    </row>
    <row r="897" spans="1:7">
      <c r="A897">
        <v>895</v>
      </c>
      <c r="B897">
        <v>12943177.4254845</v>
      </c>
      <c r="C897">
        <v>1910251.89383129</v>
      </c>
      <c r="D897">
        <v>2584222.53992763</v>
      </c>
      <c r="E897">
        <v>5844877.54005658</v>
      </c>
      <c r="F897">
        <v>739066.801495822</v>
      </c>
      <c r="G897">
        <v>1864758.65017323</v>
      </c>
    </row>
    <row r="898" spans="1:7">
      <c r="A898">
        <v>896</v>
      </c>
      <c r="B898">
        <v>12943177.4159795</v>
      </c>
      <c r="C898">
        <v>1910243.07888956</v>
      </c>
      <c r="D898">
        <v>2584228.74191982</v>
      </c>
      <c r="E898">
        <v>5844877.54005658</v>
      </c>
      <c r="F898">
        <v>739068.04695715</v>
      </c>
      <c r="G898">
        <v>1864760.00815642</v>
      </c>
    </row>
    <row r="899" spans="1:7">
      <c r="A899">
        <v>897</v>
      </c>
      <c r="B899">
        <v>12943177.4165364</v>
      </c>
      <c r="C899">
        <v>1910233.73347357</v>
      </c>
      <c r="D899">
        <v>2584231.51329116</v>
      </c>
      <c r="E899">
        <v>5844877.54005658</v>
      </c>
      <c r="F899">
        <v>739072.672186894</v>
      </c>
      <c r="G899">
        <v>1864761.95752816</v>
      </c>
    </row>
    <row r="900" spans="1:7">
      <c r="A900">
        <v>898</v>
      </c>
      <c r="B900">
        <v>12943177.4126232</v>
      </c>
      <c r="C900">
        <v>1910243.90215333</v>
      </c>
      <c r="D900">
        <v>2584230.03903943</v>
      </c>
      <c r="E900">
        <v>5844877.54005658</v>
      </c>
      <c r="F900">
        <v>739066.646272646</v>
      </c>
      <c r="G900">
        <v>1864759.2851012</v>
      </c>
    </row>
    <row r="901" spans="1:7">
      <c r="A901">
        <v>899</v>
      </c>
      <c r="B901">
        <v>12943177.418699</v>
      </c>
      <c r="C901">
        <v>1910247.66590898</v>
      </c>
      <c r="D901">
        <v>2584229.14027373</v>
      </c>
      <c r="E901">
        <v>5844877.54005658</v>
      </c>
      <c r="F901">
        <v>739064.661733789</v>
      </c>
      <c r="G901">
        <v>1864758.41072593</v>
      </c>
    </row>
    <row r="902" spans="1:7">
      <c r="A902">
        <v>900</v>
      </c>
      <c r="B902">
        <v>12943177.4157277</v>
      </c>
      <c r="C902">
        <v>1910249.04370759</v>
      </c>
      <c r="D902">
        <v>2584227.80878135</v>
      </c>
      <c r="E902">
        <v>5844877.54005658</v>
      </c>
      <c r="F902">
        <v>739064.592788275</v>
      </c>
      <c r="G902">
        <v>1864758.4303939</v>
      </c>
    </row>
    <row r="903" spans="1:7">
      <c r="A903">
        <v>901</v>
      </c>
      <c r="B903">
        <v>12943177.4153542</v>
      </c>
      <c r="C903">
        <v>1910223.53987262</v>
      </c>
      <c r="D903">
        <v>2584236.58956234</v>
      </c>
      <c r="E903">
        <v>5844877.54005658</v>
      </c>
      <c r="F903">
        <v>739076.294565138</v>
      </c>
      <c r="G903">
        <v>1864763.45129754</v>
      </c>
    </row>
    <row r="904" spans="1:7">
      <c r="A904">
        <v>902</v>
      </c>
      <c r="B904">
        <v>12943177.4212796</v>
      </c>
      <c r="C904">
        <v>1910233.38459711</v>
      </c>
      <c r="D904">
        <v>2584235.70621645</v>
      </c>
      <c r="E904">
        <v>5844877.54005658</v>
      </c>
      <c r="F904">
        <v>739069.83032063</v>
      </c>
      <c r="G904">
        <v>1864760.96008881</v>
      </c>
    </row>
    <row r="905" spans="1:7">
      <c r="A905">
        <v>903</v>
      </c>
      <c r="B905">
        <v>12943177.4140701</v>
      </c>
      <c r="C905">
        <v>1910264.565259</v>
      </c>
      <c r="D905">
        <v>2584224.16742215</v>
      </c>
      <c r="E905">
        <v>5844877.54005658</v>
      </c>
      <c r="F905">
        <v>739056.248929734</v>
      </c>
      <c r="G905">
        <v>1864754.89240266</v>
      </c>
    </row>
    <row r="906" spans="1:7">
      <c r="A906">
        <v>904</v>
      </c>
      <c r="B906">
        <v>12943177.415106</v>
      </c>
      <c r="C906">
        <v>1910254.69400802</v>
      </c>
      <c r="D906">
        <v>2584226.60418579</v>
      </c>
      <c r="E906">
        <v>5844877.54005658</v>
      </c>
      <c r="F906">
        <v>739061.619118102</v>
      </c>
      <c r="G906">
        <v>1864756.95773755</v>
      </c>
    </row>
    <row r="907" spans="1:7">
      <c r="A907">
        <v>905</v>
      </c>
      <c r="B907">
        <v>12943177.4084865</v>
      </c>
      <c r="C907">
        <v>1910260.01951922</v>
      </c>
      <c r="D907">
        <v>2584223.69201483</v>
      </c>
      <c r="E907">
        <v>5844877.54005658</v>
      </c>
      <c r="F907">
        <v>739059.931436294</v>
      </c>
      <c r="G907">
        <v>1864756.22545961</v>
      </c>
    </row>
    <row r="908" spans="1:7">
      <c r="A908">
        <v>906</v>
      </c>
      <c r="B908">
        <v>12943177.4178482</v>
      </c>
      <c r="C908">
        <v>1910231.94135361</v>
      </c>
      <c r="D908">
        <v>2584233.54511412</v>
      </c>
      <c r="E908">
        <v>5844877.54005658</v>
      </c>
      <c r="F908">
        <v>739072.746972542</v>
      </c>
      <c r="G908">
        <v>1864761.64435135</v>
      </c>
    </row>
    <row r="909" spans="1:7">
      <c r="A909">
        <v>907</v>
      </c>
      <c r="B909">
        <v>12943177.4139798</v>
      </c>
      <c r="C909">
        <v>1910269.45000375</v>
      </c>
      <c r="D909">
        <v>2584221.03056696</v>
      </c>
      <c r="E909">
        <v>5844877.54005658</v>
      </c>
      <c r="F909">
        <v>739055.278718841</v>
      </c>
      <c r="G909">
        <v>1864754.11463367</v>
      </c>
    </row>
    <row r="910" spans="1:7">
      <c r="A910">
        <v>908</v>
      </c>
      <c r="B910">
        <v>12943177.4040584</v>
      </c>
      <c r="C910">
        <v>1910295.2833719</v>
      </c>
      <c r="D910">
        <v>2584211.8812147</v>
      </c>
      <c r="E910">
        <v>5844877.54005658</v>
      </c>
      <c r="F910">
        <v>739043.413694504</v>
      </c>
      <c r="G910">
        <v>1864749.28572068</v>
      </c>
    </row>
    <row r="911" spans="1:7">
      <c r="A911">
        <v>909</v>
      </c>
      <c r="B911">
        <v>12943177.4149278</v>
      </c>
      <c r="C911">
        <v>1910308.08975475</v>
      </c>
      <c r="D911">
        <v>2584207.4755756</v>
      </c>
      <c r="E911">
        <v>5844877.54005658</v>
      </c>
      <c r="F911">
        <v>739037.599112901</v>
      </c>
      <c r="G911">
        <v>1864746.71042794</v>
      </c>
    </row>
    <row r="912" spans="1:7">
      <c r="A912">
        <v>910</v>
      </c>
      <c r="B912">
        <v>12943177.409359</v>
      </c>
      <c r="C912">
        <v>1910261.71739487</v>
      </c>
      <c r="D912">
        <v>2584223.91014262</v>
      </c>
      <c r="E912">
        <v>5844877.54005658</v>
      </c>
      <c r="F912">
        <v>739058.682639747</v>
      </c>
      <c r="G912">
        <v>1864755.55912519</v>
      </c>
    </row>
    <row r="913" spans="1:7">
      <c r="A913">
        <v>911</v>
      </c>
      <c r="B913">
        <v>12943177.4085191</v>
      </c>
      <c r="C913">
        <v>1910309.9875615</v>
      </c>
      <c r="D913">
        <v>2584207.54388827</v>
      </c>
      <c r="E913">
        <v>5844877.54005658</v>
      </c>
      <c r="F913">
        <v>739036.121803721</v>
      </c>
      <c r="G913">
        <v>1864746.21520903</v>
      </c>
    </row>
    <row r="914" spans="1:7">
      <c r="A914">
        <v>912</v>
      </c>
      <c r="B914">
        <v>12943177.416184</v>
      </c>
      <c r="C914">
        <v>1910339.94226259</v>
      </c>
      <c r="D914">
        <v>2584196.60460216</v>
      </c>
      <c r="E914">
        <v>5844877.54005658</v>
      </c>
      <c r="F914">
        <v>739022.686952868</v>
      </c>
      <c r="G914">
        <v>1864740.64230985</v>
      </c>
    </row>
    <row r="915" spans="1:7">
      <c r="A915">
        <v>913</v>
      </c>
      <c r="B915">
        <v>12943177.4075977</v>
      </c>
      <c r="C915">
        <v>1910292.48563421</v>
      </c>
      <c r="D915">
        <v>2584213.14537749</v>
      </c>
      <c r="E915">
        <v>5844877.54005658</v>
      </c>
      <c r="F915">
        <v>739044.37891943</v>
      </c>
      <c r="G915">
        <v>1864749.85761001</v>
      </c>
    </row>
    <row r="916" spans="1:7">
      <c r="A916">
        <v>914</v>
      </c>
      <c r="B916">
        <v>12943177.4071264</v>
      </c>
      <c r="C916">
        <v>1910276.51632375</v>
      </c>
      <c r="D916">
        <v>2584216.30946534</v>
      </c>
      <c r="E916">
        <v>5844877.54005658</v>
      </c>
      <c r="F916">
        <v>739054.174950907</v>
      </c>
      <c r="G916">
        <v>1864752.86632978</v>
      </c>
    </row>
    <row r="917" spans="1:7">
      <c r="A917">
        <v>915</v>
      </c>
      <c r="B917">
        <v>12943177.4081635</v>
      </c>
      <c r="C917">
        <v>1910303.96136487</v>
      </c>
      <c r="D917">
        <v>2584209.35818704</v>
      </c>
      <c r="E917">
        <v>5844877.54005658</v>
      </c>
      <c r="F917">
        <v>739039.170827447</v>
      </c>
      <c r="G917">
        <v>1864747.37772762</v>
      </c>
    </row>
    <row r="918" spans="1:7">
      <c r="A918">
        <v>916</v>
      </c>
      <c r="B918">
        <v>12943177.4028511</v>
      </c>
      <c r="C918">
        <v>1910277.01917993</v>
      </c>
      <c r="D918">
        <v>2584215.68142215</v>
      </c>
      <c r="E918">
        <v>5844877.54005658</v>
      </c>
      <c r="F918">
        <v>739053.824216085</v>
      </c>
      <c r="G918">
        <v>1864753.33797641</v>
      </c>
    </row>
    <row r="919" spans="1:7">
      <c r="A919">
        <v>917</v>
      </c>
      <c r="B919">
        <v>12943177.4056089</v>
      </c>
      <c r="C919">
        <v>1910291.08705397</v>
      </c>
      <c r="D919">
        <v>2584211.94164332</v>
      </c>
      <c r="E919">
        <v>5844877.54005658</v>
      </c>
      <c r="F919">
        <v>739046.454820841</v>
      </c>
      <c r="G919">
        <v>1864750.38203416</v>
      </c>
    </row>
    <row r="920" spans="1:7">
      <c r="A920">
        <v>918</v>
      </c>
      <c r="B920">
        <v>12943177.4023321</v>
      </c>
      <c r="C920">
        <v>1910251.94172648</v>
      </c>
      <c r="D920">
        <v>2584225.47971951</v>
      </c>
      <c r="E920">
        <v>5844877.54005658</v>
      </c>
      <c r="F920">
        <v>739064.687504692</v>
      </c>
      <c r="G920">
        <v>1864757.75332484</v>
      </c>
    </row>
    <row r="921" spans="1:7">
      <c r="A921">
        <v>919</v>
      </c>
      <c r="B921">
        <v>12943177.4072567</v>
      </c>
      <c r="C921">
        <v>1910250.64959914</v>
      </c>
      <c r="D921">
        <v>2584225.60455474</v>
      </c>
      <c r="E921">
        <v>5844877.54005658</v>
      </c>
      <c r="F921">
        <v>739065.636555923</v>
      </c>
      <c r="G921">
        <v>1864757.97649033</v>
      </c>
    </row>
    <row r="922" spans="1:7">
      <c r="A922">
        <v>920</v>
      </c>
      <c r="B922">
        <v>12943177.4076288</v>
      </c>
      <c r="C922">
        <v>1910221.35810908</v>
      </c>
      <c r="D922">
        <v>2584234.76059254</v>
      </c>
      <c r="E922">
        <v>5844877.54005658</v>
      </c>
      <c r="F922">
        <v>739079.471020828</v>
      </c>
      <c r="G922">
        <v>1864764.27784977</v>
      </c>
    </row>
    <row r="923" spans="1:7">
      <c r="A923">
        <v>921</v>
      </c>
      <c r="B923">
        <v>12943177.4045503</v>
      </c>
      <c r="C923">
        <v>1910242.5657552</v>
      </c>
      <c r="D923">
        <v>2584227.85008955</v>
      </c>
      <c r="E923">
        <v>5844877.54005658</v>
      </c>
      <c r="F923">
        <v>739069.608906688</v>
      </c>
      <c r="G923">
        <v>1864759.83974228</v>
      </c>
    </row>
    <row r="924" spans="1:7">
      <c r="A924">
        <v>922</v>
      </c>
      <c r="B924">
        <v>12943177.3987341</v>
      </c>
      <c r="C924">
        <v>1910262.6528134</v>
      </c>
      <c r="D924">
        <v>2584221.42203632</v>
      </c>
      <c r="E924">
        <v>5844877.54005658</v>
      </c>
      <c r="F924">
        <v>739059.699165743</v>
      </c>
      <c r="G924">
        <v>1864756.08466204</v>
      </c>
    </row>
    <row r="925" spans="1:7">
      <c r="A925">
        <v>923</v>
      </c>
      <c r="B925">
        <v>12943177.4027278</v>
      </c>
      <c r="C925">
        <v>1910245.02574291</v>
      </c>
      <c r="D925">
        <v>2584227.76750574</v>
      </c>
      <c r="E925">
        <v>5844877.54005658</v>
      </c>
      <c r="F925">
        <v>739067.698263862</v>
      </c>
      <c r="G925">
        <v>1864759.37115874</v>
      </c>
    </row>
    <row r="926" spans="1:7">
      <c r="A926">
        <v>924</v>
      </c>
      <c r="B926">
        <v>12943177.4014232</v>
      </c>
      <c r="C926">
        <v>1910286.3409187</v>
      </c>
      <c r="D926">
        <v>2584214.19333716</v>
      </c>
      <c r="E926">
        <v>5844877.54005658</v>
      </c>
      <c r="F926">
        <v>739047.556786772</v>
      </c>
      <c r="G926">
        <v>1864751.77032398</v>
      </c>
    </row>
    <row r="927" spans="1:7">
      <c r="A927">
        <v>925</v>
      </c>
      <c r="B927">
        <v>12943177.4054062</v>
      </c>
      <c r="C927">
        <v>1910256.84152773</v>
      </c>
      <c r="D927">
        <v>2584223.37529919</v>
      </c>
      <c r="E927">
        <v>5844877.54005658</v>
      </c>
      <c r="F927">
        <v>739062.37688063</v>
      </c>
      <c r="G927">
        <v>1864757.27164212</v>
      </c>
    </row>
    <row r="928" spans="1:7">
      <c r="A928">
        <v>926</v>
      </c>
      <c r="B928">
        <v>12943177.3999239</v>
      </c>
      <c r="C928">
        <v>1910289.95815154</v>
      </c>
      <c r="D928">
        <v>2584212.19988538</v>
      </c>
      <c r="E928">
        <v>5844877.54005658</v>
      </c>
      <c r="F928">
        <v>739046.739934049</v>
      </c>
      <c r="G928">
        <v>1864750.96189634</v>
      </c>
    </row>
    <row r="929" spans="1:7">
      <c r="A929">
        <v>927</v>
      </c>
      <c r="B929">
        <v>12943177.3997875</v>
      </c>
      <c r="C929">
        <v>1910271.77315806</v>
      </c>
      <c r="D929">
        <v>2584218.48198218</v>
      </c>
      <c r="E929">
        <v>5844877.54005658</v>
      </c>
      <c r="F929">
        <v>739055.394789518</v>
      </c>
      <c r="G929">
        <v>1864754.20980117</v>
      </c>
    </row>
    <row r="930" spans="1:7">
      <c r="A930">
        <v>928</v>
      </c>
      <c r="B930">
        <v>12943177.4094297</v>
      </c>
      <c r="C930">
        <v>1910256.11777204</v>
      </c>
      <c r="D930">
        <v>2584220.18378127</v>
      </c>
      <c r="E930">
        <v>5844877.54005658</v>
      </c>
      <c r="F930">
        <v>739065.724809919</v>
      </c>
      <c r="G930">
        <v>1864757.8430099</v>
      </c>
    </row>
    <row r="931" spans="1:7">
      <c r="A931">
        <v>929</v>
      </c>
      <c r="B931">
        <v>12943177.4021072</v>
      </c>
      <c r="C931">
        <v>1910261.11511293</v>
      </c>
      <c r="D931">
        <v>2584223.01837252</v>
      </c>
      <c r="E931">
        <v>5844877.54005658</v>
      </c>
      <c r="F931">
        <v>739059.668673847</v>
      </c>
      <c r="G931">
        <v>1864756.05989134</v>
      </c>
    </row>
    <row r="932" spans="1:7">
      <c r="A932">
        <v>930</v>
      </c>
      <c r="B932">
        <v>12943177.3969014</v>
      </c>
      <c r="C932">
        <v>1910248.91033835</v>
      </c>
      <c r="D932">
        <v>2584227.26328827</v>
      </c>
      <c r="E932">
        <v>5844877.54005658</v>
      </c>
      <c r="F932">
        <v>739064.956835858</v>
      </c>
      <c r="G932">
        <v>1864758.72638234</v>
      </c>
    </row>
    <row r="933" spans="1:7">
      <c r="A933">
        <v>931</v>
      </c>
      <c r="B933">
        <v>12943177.4010767</v>
      </c>
      <c r="C933">
        <v>1910246.98022068</v>
      </c>
      <c r="D933">
        <v>2584227.67322441</v>
      </c>
      <c r="E933">
        <v>5844877.54005658</v>
      </c>
      <c r="F933">
        <v>739065.975184105</v>
      </c>
      <c r="G933">
        <v>1864759.23239096</v>
      </c>
    </row>
    <row r="934" spans="1:7">
      <c r="A934">
        <v>932</v>
      </c>
      <c r="B934">
        <v>12943177.3938816</v>
      </c>
      <c r="C934">
        <v>1910259.15787848</v>
      </c>
      <c r="D934">
        <v>2584223.56721119</v>
      </c>
      <c r="E934">
        <v>5844877.54005658</v>
      </c>
      <c r="F934">
        <v>739060.410631104</v>
      </c>
      <c r="G934">
        <v>1864756.71810421</v>
      </c>
    </row>
    <row r="935" spans="1:7">
      <c r="A935">
        <v>933</v>
      </c>
      <c r="B935">
        <v>12943177.3944893</v>
      </c>
      <c r="C935">
        <v>1910245.60324902</v>
      </c>
      <c r="D935">
        <v>2584228.08427746</v>
      </c>
      <c r="E935">
        <v>5844877.54005658</v>
      </c>
      <c r="F935">
        <v>739066.742829101</v>
      </c>
      <c r="G935">
        <v>1864759.42407711</v>
      </c>
    </row>
    <row r="936" spans="1:7">
      <c r="A936">
        <v>934</v>
      </c>
      <c r="B936">
        <v>12943177.3998191</v>
      </c>
      <c r="C936">
        <v>1910242.90421356</v>
      </c>
      <c r="D936">
        <v>2584229.54655068</v>
      </c>
      <c r="E936">
        <v>5844877.54005658</v>
      </c>
      <c r="F936">
        <v>739067.593811162</v>
      </c>
      <c r="G936">
        <v>1864759.81518712</v>
      </c>
    </row>
    <row r="937" spans="1:7">
      <c r="A937">
        <v>935</v>
      </c>
      <c r="B937">
        <v>12943177.3937578</v>
      </c>
      <c r="C937">
        <v>1910231.366188</v>
      </c>
      <c r="D937">
        <v>2584231.82245369</v>
      </c>
      <c r="E937">
        <v>5844877.54005658</v>
      </c>
      <c r="F937">
        <v>739074.114935202</v>
      </c>
      <c r="G937">
        <v>1864762.55012429</v>
      </c>
    </row>
    <row r="938" spans="1:7">
      <c r="A938">
        <v>936</v>
      </c>
      <c r="B938">
        <v>12943177.4012287</v>
      </c>
      <c r="C938">
        <v>1910213.22797822</v>
      </c>
      <c r="D938">
        <v>2584238.26319224</v>
      </c>
      <c r="E938">
        <v>5844877.54005658</v>
      </c>
      <c r="F938">
        <v>739082.201362262</v>
      </c>
      <c r="G938">
        <v>1864766.16863943</v>
      </c>
    </row>
    <row r="939" spans="1:7">
      <c r="A939">
        <v>937</v>
      </c>
      <c r="B939">
        <v>12943177.3926103</v>
      </c>
      <c r="C939">
        <v>1910249.91421409</v>
      </c>
      <c r="D939">
        <v>2584225.15092821</v>
      </c>
      <c r="E939">
        <v>5844877.54005658</v>
      </c>
      <c r="F939">
        <v>739065.951361932</v>
      </c>
      <c r="G939">
        <v>1864758.8360495</v>
      </c>
    </row>
    <row r="940" spans="1:7">
      <c r="A940">
        <v>938</v>
      </c>
      <c r="B940">
        <v>12943177.4039994</v>
      </c>
      <c r="C940">
        <v>1910243.27396367</v>
      </c>
      <c r="D940">
        <v>2584229.05714703</v>
      </c>
      <c r="E940">
        <v>5844877.54005658</v>
      </c>
      <c r="F940">
        <v>739067.796592692</v>
      </c>
      <c r="G940">
        <v>1864759.73623944</v>
      </c>
    </row>
    <row r="941" spans="1:7">
      <c r="A941">
        <v>939</v>
      </c>
      <c r="B941">
        <v>12943177.3972037</v>
      </c>
      <c r="C941">
        <v>1910275.22178218</v>
      </c>
      <c r="D941">
        <v>2584216.28849515</v>
      </c>
      <c r="E941">
        <v>5844877.54005658</v>
      </c>
      <c r="F941">
        <v>739054.312497995</v>
      </c>
      <c r="G941">
        <v>1864754.03437184</v>
      </c>
    </row>
    <row r="942" spans="1:7">
      <c r="A942">
        <v>940</v>
      </c>
      <c r="B942">
        <v>12943177.3961391</v>
      </c>
      <c r="C942">
        <v>1910266.68058328</v>
      </c>
      <c r="D942">
        <v>2584219.30237673</v>
      </c>
      <c r="E942">
        <v>5844877.54005658</v>
      </c>
      <c r="F942">
        <v>739058.249284727</v>
      </c>
      <c r="G942">
        <v>1864755.62383778</v>
      </c>
    </row>
    <row r="943" spans="1:7">
      <c r="A943">
        <v>941</v>
      </c>
      <c r="B943">
        <v>12943177.3948866</v>
      </c>
      <c r="C943">
        <v>1910260.02488257</v>
      </c>
      <c r="D943">
        <v>2584221.24925525</v>
      </c>
      <c r="E943">
        <v>5844877.54005658</v>
      </c>
      <c r="F943">
        <v>739061.773975172</v>
      </c>
      <c r="G943">
        <v>1864756.80671707</v>
      </c>
    </row>
    <row r="944" spans="1:7">
      <c r="A944">
        <v>942</v>
      </c>
      <c r="B944">
        <v>12943177.392299</v>
      </c>
      <c r="C944">
        <v>1910213.73978398</v>
      </c>
      <c r="D944">
        <v>2584235.66689711</v>
      </c>
      <c r="E944">
        <v>5844877.54005658</v>
      </c>
      <c r="F944">
        <v>739084.522439339</v>
      </c>
      <c r="G944">
        <v>1864765.92312197</v>
      </c>
    </row>
    <row r="945" spans="1:7">
      <c r="A945">
        <v>943</v>
      </c>
      <c r="B945">
        <v>12943177.3968303</v>
      </c>
      <c r="C945">
        <v>1910204.99873447</v>
      </c>
      <c r="D945">
        <v>2584238.00745855</v>
      </c>
      <c r="E945">
        <v>5844877.54005658</v>
      </c>
      <c r="F945">
        <v>739089.063467761</v>
      </c>
      <c r="G945">
        <v>1864767.78711292</v>
      </c>
    </row>
    <row r="946" spans="1:7">
      <c r="A946">
        <v>944</v>
      </c>
      <c r="B946">
        <v>12943177.3977944</v>
      </c>
      <c r="C946">
        <v>1910243.71387415</v>
      </c>
      <c r="D946">
        <v>2584225.61546925</v>
      </c>
      <c r="E946">
        <v>5844877.54005658</v>
      </c>
      <c r="F946">
        <v>739070.525700895</v>
      </c>
      <c r="G946">
        <v>1864760.00269355</v>
      </c>
    </row>
    <row r="947" spans="1:7">
      <c r="A947">
        <v>945</v>
      </c>
      <c r="B947">
        <v>12943177.3926245</v>
      </c>
      <c r="C947">
        <v>1910221.5253055</v>
      </c>
      <c r="D947">
        <v>2584233.06214293</v>
      </c>
      <c r="E947">
        <v>5844877.54005658</v>
      </c>
      <c r="F947">
        <v>739081.020951887</v>
      </c>
      <c r="G947">
        <v>1864764.24416758</v>
      </c>
    </row>
    <row r="948" spans="1:7">
      <c r="A948">
        <v>946</v>
      </c>
      <c r="B948">
        <v>12943177.4018447</v>
      </c>
      <c r="C948">
        <v>1910222.66565524</v>
      </c>
      <c r="D948">
        <v>2584233.6182181</v>
      </c>
      <c r="E948">
        <v>5844877.54005658</v>
      </c>
      <c r="F948">
        <v>739079.59440372</v>
      </c>
      <c r="G948">
        <v>1864763.98351106</v>
      </c>
    </row>
    <row r="949" spans="1:7">
      <c r="A949">
        <v>947</v>
      </c>
      <c r="B949">
        <v>12943177.3949297</v>
      </c>
      <c r="C949">
        <v>1910207.82681325</v>
      </c>
      <c r="D949">
        <v>2584236.72391372</v>
      </c>
      <c r="E949">
        <v>5844877.54005658</v>
      </c>
      <c r="F949">
        <v>739088.033101621</v>
      </c>
      <c r="G949">
        <v>1864767.27104458</v>
      </c>
    </row>
    <row r="950" spans="1:7">
      <c r="A950">
        <v>948</v>
      </c>
      <c r="B950">
        <v>12943177.3973651</v>
      </c>
      <c r="C950">
        <v>1910245.95428861</v>
      </c>
      <c r="D950">
        <v>2584227.36962108</v>
      </c>
      <c r="E950">
        <v>5844877.54005658</v>
      </c>
      <c r="F950">
        <v>739067.391186176</v>
      </c>
      <c r="G950">
        <v>1864759.14221266</v>
      </c>
    </row>
    <row r="951" spans="1:7">
      <c r="A951">
        <v>949</v>
      </c>
      <c r="B951">
        <v>12943177.3978512</v>
      </c>
      <c r="C951">
        <v>1910200.03936162</v>
      </c>
      <c r="D951">
        <v>2584240.91287782</v>
      </c>
      <c r="E951">
        <v>5844877.54005658</v>
      </c>
      <c r="F951">
        <v>739090.524514637</v>
      </c>
      <c r="G951">
        <v>1864768.38104052</v>
      </c>
    </row>
    <row r="952" spans="1:7">
      <c r="A952">
        <v>950</v>
      </c>
      <c r="B952">
        <v>12943177.396324</v>
      </c>
      <c r="C952">
        <v>1910189.65235662</v>
      </c>
      <c r="D952">
        <v>2584242.60439473</v>
      </c>
      <c r="E952">
        <v>5844877.54005658</v>
      </c>
      <c r="F952">
        <v>739096.355054794</v>
      </c>
      <c r="G952">
        <v>1864771.24446129</v>
      </c>
    </row>
    <row r="953" spans="1:7">
      <c r="A953">
        <v>951</v>
      </c>
      <c r="B953">
        <v>12943177.3984279</v>
      </c>
      <c r="C953">
        <v>1910221.7578973</v>
      </c>
      <c r="D953">
        <v>2584233.55735262</v>
      </c>
      <c r="E953">
        <v>5844877.54005658</v>
      </c>
      <c r="F953">
        <v>739080.429078872</v>
      </c>
      <c r="G953">
        <v>1864764.11404257</v>
      </c>
    </row>
    <row r="954" spans="1:7">
      <c r="A954">
        <v>952</v>
      </c>
      <c r="B954">
        <v>12943177.3957127</v>
      </c>
      <c r="C954">
        <v>1910209.88891066</v>
      </c>
      <c r="D954">
        <v>2584235.65858979</v>
      </c>
      <c r="E954">
        <v>5844877.54005658</v>
      </c>
      <c r="F954">
        <v>739087.371181053</v>
      </c>
      <c r="G954">
        <v>1864766.93697461</v>
      </c>
    </row>
    <row r="955" spans="1:7">
      <c r="A955">
        <v>953</v>
      </c>
      <c r="B955">
        <v>12943177.3969764</v>
      </c>
      <c r="C955">
        <v>1910217.11800713</v>
      </c>
      <c r="D955">
        <v>2584233.80669461</v>
      </c>
      <c r="E955">
        <v>5844877.54005658</v>
      </c>
      <c r="F955">
        <v>739083.400856907</v>
      </c>
      <c r="G955">
        <v>1864765.53136115</v>
      </c>
    </row>
    <row r="956" spans="1:7">
      <c r="A956">
        <v>954</v>
      </c>
      <c r="B956">
        <v>12943177.3970406</v>
      </c>
      <c r="C956">
        <v>1910204.99715209</v>
      </c>
      <c r="D956">
        <v>2584235.49829966</v>
      </c>
      <c r="E956">
        <v>5844877.54005658</v>
      </c>
      <c r="F956">
        <v>739091.392752942</v>
      </c>
      <c r="G956">
        <v>1864767.96877929</v>
      </c>
    </row>
    <row r="957" spans="1:7">
      <c r="A957">
        <v>955</v>
      </c>
      <c r="B957">
        <v>12943177.3921608</v>
      </c>
      <c r="C957">
        <v>1910213.90061461</v>
      </c>
      <c r="D957">
        <v>2584235.88756177</v>
      </c>
      <c r="E957">
        <v>5844877.54005658</v>
      </c>
      <c r="F957">
        <v>739084.130762333</v>
      </c>
      <c r="G957">
        <v>1864765.93316555</v>
      </c>
    </row>
    <row r="958" spans="1:7">
      <c r="A958">
        <v>956</v>
      </c>
      <c r="B958">
        <v>12943177.3884055</v>
      </c>
      <c r="C958">
        <v>1910247.78708214</v>
      </c>
      <c r="D958">
        <v>2584225.01560718</v>
      </c>
      <c r="E958">
        <v>5844877.54005658</v>
      </c>
      <c r="F958">
        <v>739067.368385343</v>
      </c>
      <c r="G958">
        <v>1864759.67727426</v>
      </c>
    </row>
    <row r="959" spans="1:7">
      <c r="A959">
        <v>957</v>
      </c>
      <c r="B959">
        <v>12943177.3933697</v>
      </c>
      <c r="C959">
        <v>1910259.92708322</v>
      </c>
      <c r="D959">
        <v>2584220.57507842</v>
      </c>
      <c r="E959">
        <v>5844877.54005658</v>
      </c>
      <c r="F959">
        <v>739061.883048028</v>
      </c>
      <c r="G959">
        <v>1864757.46810347</v>
      </c>
    </row>
    <row r="960" spans="1:7">
      <c r="A960">
        <v>958</v>
      </c>
      <c r="B960">
        <v>12943177.3977807</v>
      </c>
      <c r="C960">
        <v>1910219.40758281</v>
      </c>
      <c r="D960">
        <v>2584235.11299364</v>
      </c>
      <c r="E960">
        <v>5844877.54005658</v>
      </c>
      <c r="F960">
        <v>739080.183397836</v>
      </c>
      <c r="G960">
        <v>1864765.1537499</v>
      </c>
    </row>
    <row r="961" spans="1:7">
      <c r="A961">
        <v>959</v>
      </c>
      <c r="B961">
        <v>12943177.3887784</v>
      </c>
      <c r="C961">
        <v>1910238.62301261</v>
      </c>
      <c r="D961">
        <v>2584228.29795949</v>
      </c>
      <c r="E961">
        <v>5844877.54005658</v>
      </c>
      <c r="F961">
        <v>739071.468122141</v>
      </c>
      <c r="G961">
        <v>1864761.45962754</v>
      </c>
    </row>
    <row r="962" spans="1:7">
      <c r="A962">
        <v>960</v>
      </c>
      <c r="B962">
        <v>12943177.3855447</v>
      </c>
      <c r="C962">
        <v>1910250.5946898</v>
      </c>
      <c r="D962">
        <v>2584226.30528868</v>
      </c>
      <c r="E962">
        <v>5844877.54005658</v>
      </c>
      <c r="F962">
        <v>739064.50679817</v>
      </c>
      <c r="G962">
        <v>1864758.43871144</v>
      </c>
    </row>
    <row r="963" spans="1:7">
      <c r="A963">
        <v>961</v>
      </c>
      <c r="B963">
        <v>12943177.3850218</v>
      </c>
      <c r="C963">
        <v>1910257.7199388</v>
      </c>
      <c r="D963">
        <v>2584223.36465092</v>
      </c>
      <c r="E963">
        <v>5844877.54005658</v>
      </c>
      <c r="F963">
        <v>739061.720486159</v>
      </c>
      <c r="G963">
        <v>1864757.03988936</v>
      </c>
    </row>
    <row r="964" spans="1:7">
      <c r="A964">
        <v>962</v>
      </c>
      <c r="B964">
        <v>12943177.3908639</v>
      </c>
      <c r="C964">
        <v>1910258.37123239</v>
      </c>
      <c r="D964">
        <v>2584222.54968652</v>
      </c>
      <c r="E964">
        <v>5844877.54005658</v>
      </c>
      <c r="F964">
        <v>739061.795775163</v>
      </c>
      <c r="G964">
        <v>1864757.13411323</v>
      </c>
    </row>
    <row r="965" spans="1:7">
      <c r="A965">
        <v>963</v>
      </c>
      <c r="B965">
        <v>12943177.3870458</v>
      </c>
      <c r="C965">
        <v>1910258.53174843</v>
      </c>
      <c r="D965">
        <v>2584223.0962158</v>
      </c>
      <c r="E965">
        <v>5844877.54005658</v>
      </c>
      <c r="F965">
        <v>739061.357121215</v>
      </c>
      <c r="G965">
        <v>1864756.86190375</v>
      </c>
    </row>
    <row r="966" spans="1:7">
      <c r="A966">
        <v>964</v>
      </c>
      <c r="B966">
        <v>12943177.386811</v>
      </c>
      <c r="C966">
        <v>1910239.4478235</v>
      </c>
      <c r="D966">
        <v>2584230.18190316</v>
      </c>
      <c r="E966">
        <v>5844877.54005658</v>
      </c>
      <c r="F966">
        <v>739069.702260764</v>
      </c>
      <c r="G966">
        <v>1864760.51476696</v>
      </c>
    </row>
    <row r="967" spans="1:7">
      <c r="A967">
        <v>965</v>
      </c>
      <c r="B967">
        <v>12943177.3864643</v>
      </c>
      <c r="C967">
        <v>1910252.31855609</v>
      </c>
      <c r="D967">
        <v>2584224.87054547</v>
      </c>
      <c r="E967">
        <v>5844877.54005658</v>
      </c>
      <c r="F967">
        <v>739064.426815579</v>
      </c>
      <c r="G967">
        <v>1864758.23049055</v>
      </c>
    </row>
    <row r="968" spans="1:7">
      <c r="A968">
        <v>966</v>
      </c>
      <c r="B968">
        <v>12943177.393341</v>
      </c>
      <c r="C968">
        <v>1910243.73202609</v>
      </c>
      <c r="D968">
        <v>2584229.88309206</v>
      </c>
      <c r="E968">
        <v>5844877.54005658</v>
      </c>
      <c r="F968">
        <v>739066.812805737</v>
      </c>
      <c r="G968">
        <v>1864759.42536058</v>
      </c>
    </row>
    <row r="969" spans="1:7">
      <c r="A969">
        <v>967</v>
      </c>
      <c r="B969">
        <v>12943177.3816632</v>
      </c>
      <c r="C969">
        <v>1910267.89766078</v>
      </c>
      <c r="D969">
        <v>2584219.8796839</v>
      </c>
      <c r="E969">
        <v>5844877.54005658</v>
      </c>
      <c r="F969">
        <v>739056.980185544</v>
      </c>
      <c r="G969">
        <v>1864755.08407641</v>
      </c>
    </row>
    <row r="970" spans="1:7">
      <c r="A970">
        <v>968</v>
      </c>
      <c r="B970">
        <v>12943177.385872</v>
      </c>
      <c r="C970">
        <v>1910276.90701457</v>
      </c>
      <c r="D970">
        <v>2584216.38790874</v>
      </c>
      <c r="E970">
        <v>5844877.54005658</v>
      </c>
      <c r="F970">
        <v>739053.155862145</v>
      </c>
      <c r="G970">
        <v>1864753.39502997</v>
      </c>
    </row>
    <row r="971" spans="1:7">
      <c r="A971">
        <v>969</v>
      </c>
      <c r="B971">
        <v>12943177.3856634</v>
      </c>
      <c r="C971">
        <v>1910284.65446208</v>
      </c>
      <c r="D971">
        <v>2584214.23998058</v>
      </c>
      <c r="E971">
        <v>5844877.54005658</v>
      </c>
      <c r="F971">
        <v>739049.178484061</v>
      </c>
      <c r="G971">
        <v>1864751.77268006</v>
      </c>
    </row>
    <row r="972" spans="1:7">
      <c r="A972">
        <v>970</v>
      </c>
      <c r="B972">
        <v>12943177.3946015</v>
      </c>
      <c r="C972">
        <v>1910317.04444022</v>
      </c>
      <c r="D972">
        <v>2584202.63647692</v>
      </c>
      <c r="E972">
        <v>5844877.54005658</v>
      </c>
      <c r="F972">
        <v>739034.391163931</v>
      </c>
      <c r="G972">
        <v>1864745.7824639</v>
      </c>
    </row>
    <row r="973" spans="1:7">
      <c r="A973">
        <v>971</v>
      </c>
      <c r="B973">
        <v>12943177.3806167</v>
      </c>
      <c r="C973">
        <v>1910280.6599703</v>
      </c>
      <c r="D973">
        <v>2584214.98288788</v>
      </c>
      <c r="E973">
        <v>5844877.54005658</v>
      </c>
      <c r="F973">
        <v>739051.6140788</v>
      </c>
      <c r="G973">
        <v>1864752.58362315</v>
      </c>
    </row>
    <row r="974" spans="1:7">
      <c r="A974">
        <v>972</v>
      </c>
      <c r="B974">
        <v>12943177.3875408</v>
      </c>
      <c r="C974">
        <v>1910272.28588769</v>
      </c>
      <c r="D974">
        <v>2584218.04326534</v>
      </c>
      <c r="E974">
        <v>5844877.54005658</v>
      </c>
      <c r="F974">
        <v>739055.569034122</v>
      </c>
      <c r="G974">
        <v>1864753.94929704</v>
      </c>
    </row>
    <row r="975" spans="1:7">
      <c r="A975">
        <v>973</v>
      </c>
      <c r="B975">
        <v>12943177.3840467</v>
      </c>
      <c r="C975">
        <v>1910253.02300648</v>
      </c>
      <c r="D975">
        <v>2584223.20984986</v>
      </c>
      <c r="E975">
        <v>5844877.54005658</v>
      </c>
      <c r="F975">
        <v>739065.229205296</v>
      </c>
      <c r="G975">
        <v>1864758.38192852</v>
      </c>
    </row>
    <row r="976" spans="1:7">
      <c r="A976">
        <v>974</v>
      </c>
      <c r="B976">
        <v>12943177.3860516</v>
      </c>
      <c r="C976">
        <v>1910291.041976</v>
      </c>
      <c r="D976">
        <v>2584212.76125569</v>
      </c>
      <c r="E976">
        <v>5844877.54005658</v>
      </c>
      <c r="F976">
        <v>739045.776620517</v>
      </c>
      <c r="G976">
        <v>1864750.26614279</v>
      </c>
    </row>
    <row r="977" spans="1:7">
      <c r="A977">
        <v>975</v>
      </c>
      <c r="B977">
        <v>12943177.3821139</v>
      </c>
      <c r="C977">
        <v>1910258.34914094</v>
      </c>
      <c r="D977">
        <v>2584223.01388608</v>
      </c>
      <c r="E977">
        <v>5844877.54005658</v>
      </c>
      <c r="F977">
        <v>739061.450983451</v>
      </c>
      <c r="G977">
        <v>1864757.02804682</v>
      </c>
    </row>
    <row r="978" spans="1:7">
      <c r="A978">
        <v>976</v>
      </c>
      <c r="B978">
        <v>12943177.3905256</v>
      </c>
      <c r="C978">
        <v>1910313.05129206</v>
      </c>
      <c r="D978">
        <v>2584203.53191706</v>
      </c>
      <c r="E978">
        <v>5844877.54005658</v>
      </c>
      <c r="F978">
        <v>739037.056698186</v>
      </c>
      <c r="G978">
        <v>1864746.21056171</v>
      </c>
    </row>
    <row r="979" spans="1:7">
      <c r="A979">
        <v>977</v>
      </c>
      <c r="B979">
        <v>12943177.3802992</v>
      </c>
      <c r="C979">
        <v>1910275.61009569</v>
      </c>
      <c r="D979">
        <v>2584215.27309821</v>
      </c>
      <c r="E979">
        <v>5844877.54005658</v>
      </c>
      <c r="F979">
        <v>739055.271296795</v>
      </c>
      <c r="G979">
        <v>1864753.68575189</v>
      </c>
    </row>
    <row r="980" spans="1:7">
      <c r="A980">
        <v>978</v>
      </c>
      <c r="B980">
        <v>12943177.3824468</v>
      </c>
      <c r="C980">
        <v>1910275.28505968</v>
      </c>
      <c r="D980">
        <v>2584214.97206531</v>
      </c>
      <c r="E980">
        <v>5844877.54005658</v>
      </c>
      <c r="F980">
        <v>739055.73936375</v>
      </c>
      <c r="G980">
        <v>1864753.8459015</v>
      </c>
    </row>
    <row r="981" spans="1:7">
      <c r="A981">
        <v>979</v>
      </c>
      <c r="B981">
        <v>12943177.379293</v>
      </c>
      <c r="C981">
        <v>1910293.89965509</v>
      </c>
      <c r="D981">
        <v>2584209.25771126</v>
      </c>
      <c r="E981">
        <v>5844877.54005658</v>
      </c>
      <c r="F981">
        <v>739046.643435694</v>
      </c>
      <c r="G981">
        <v>1864750.03843437</v>
      </c>
    </row>
    <row r="982" spans="1:7">
      <c r="A982">
        <v>980</v>
      </c>
      <c r="B982">
        <v>12943177.3855365</v>
      </c>
      <c r="C982">
        <v>1910254.32170679</v>
      </c>
      <c r="D982">
        <v>2584221.17264269</v>
      </c>
      <c r="E982">
        <v>5844877.54005658</v>
      </c>
      <c r="F982">
        <v>739066.152218475</v>
      </c>
      <c r="G982">
        <v>1864758.19891198</v>
      </c>
    </row>
    <row r="983" spans="1:7">
      <c r="A983">
        <v>981</v>
      </c>
      <c r="B983">
        <v>12943177.38386</v>
      </c>
      <c r="C983">
        <v>1910270.92373698</v>
      </c>
      <c r="D983">
        <v>2584215.45522351</v>
      </c>
      <c r="E983">
        <v>5844877.54005658</v>
      </c>
      <c r="F983">
        <v>739058.714476526</v>
      </c>
      <c r="G983">
        <v>1864754.75036638</v>
      </c>
    </row>
    <row r="984" spans="1:7">
      <c r="A984">
        <v>982</v>
      </c>
      <c r="B984">
        <v>12943177.3884766</v>
      </c>
      <c r="C984">
        <v>1910278.06290106</v>
      </c>
      <c r="D984">
        <v>2584214.43687668</v>
      </c>
      <c r="E984">
        <v>5844877.54005658</v>
      </c>
      <c r="F984">
        <v>739054.452710125</v>
      </c>
      <c r="G984">
        <v>1864752.89593213</v>
      </c>
    </row>
    <row r="985" spans="1:7">
      <c r="A985">
        <v>983</v>
      </c>
      <c r="B985">
        <v>12943177.3804007</v>
      </c>
      <c r="C985">
        <v>1910301.90701041</v>
      </c>
      <c r="D985">
        <v>2584206.62605046</v>
      </c>
      <c r="E985">
        <v>5844877.54005658</v>
      </c>
      <c r="F985">
        <v>739042.997485559</v>
      </c>
      <c r="G985">
        <v>1864748.30979767</v>
      </c>
    </row>
    <row r="986" spans="1:7">
      <c r="A986">
        <v>984</v>
      </c>
      <c r="B986">
        <v>12943177.3760358</v>
      </c>
      <c r="C986">
        <v>1910275.93722431</v>
      </c>
      <c r="D986">
        <v>2584213.95129831</v>
      </c>
      <c r="E986">
        <v>5844877.54005658</v>
      </c>
      <c r="F986">
        <v>739055.89361566</v>
      </c>
      <c r="G986">
        <v>1864754.05384092</v>
      </c>
    </row>
    <row r="987" spans="1:7">
      <c r="A987">
        <v>985</v>
      </c>
      <c r="B987">
        <v>12943177.3787086</v>
      </c>
      <c r="C987">
        <v>1910291.47630699</v>
      </c>
      <c r="D987">
        <v>2584208.57116017</v>
      </c>
      <c r="E987">
        <v>5844877.54005658</v>
      </c>
      <c r="F987">
        <v>739048.750342251</v>
      </c>
      <c r="G987">
        <v>1864751.04084257</v>
      </c>
    </row>
    <row r="988" spans="1:7">
      <c r="A988">
        <v>986</v>
      </c>
      <c r="B988">
        <v>12943177.3895877</v>
      </c>
      <c r="C988">
        <v>1910276.26318223</v>
      </c>
      <c r="D988">
        <v>2584216.8541325</v>
      </c>
      <c r="E988">
        <v>5844877.54005658</v>
      </c>
      <c r="F988">
        <v>739053.651775053</v>
      </c>
      <c r="G988">
        <v>1864753.08044132</v>
      </c>
    </row>
    <row r="989" spans="1:7">
      <c r="A989">
        <v>987</v>
      </c>
      <c r="B989">
        <v>12943177.3769145</v>
      </c>
      <c r="C989">
        <v>1910284.59866381</v>
      </c>
      <c r="D989">
        <v>2584210.96275755</v>
      </c>
      <c r="E989">
        <v>5844877.54005658</v>
      </c>
      <c r="F989">
        <v>739051.839609689</v>
      </c>
      <c r="G989">
        <v>1864752.43582683</v>
      </c>
    </row>
    <row r="990" spans="1:7">
      <c r="A990">
        <v>988</v>
      </c>
      <c r="B990">
        <v>12943177.3891414</v>
      </c>
      <c r="C990">
        <v>1910270.811797</v>
      </c>
      <c r="D990">
        <v>2584214.97662863</v>
      </c>
      <c r="E990">
        <v>5844877.54005658</v>
      </c>
      <c r="F990">
        <v>739058.604046105</v>
      </c>
      <c r="G990">
        <v>1864755.45661311</v>
      </c>
    </row>
    <row r="991" spans="1:7">
      <c r="A991">
        <v>989</v>
      </c>
      <c r="B991">
        <v>12943177.380227</v>
      </c>
      <c r="C991">
        <v>1910269.35030154</v>
      </c>
      <c r="D991">
        <v>2584216.21230061</v>
      </c>
      <c r="E991">
        <v>5844877.54005658</v>
      </c>
      <c r="F991">
        <v>739058.764573945</v>
      </c>
      <c r="G991">
        <v>1864755.51299437</v>
      </c>
    </row>
    <row r="992" spans="1:7">
      <c r="A992">
        <v>990</v>
      </c>
      <c r="B992">
        <v>12943177.3800471</v>
      </c>
      <c r="C992">
        <v>1910263.3711851</v>
      </c>
      <c r="D992">
        <v>2584216.54815823</v>
      </c>
      <c r="E992">
        <v>5844877.54005658</v>
      </c>
      <c r="F992">
        <v>739063.090601196</v>
      </c>
      <c r="G992">
        <v>1864756.83004596</v>
      </c>
    </row>
    <row r="993" spans="1:7">
      <c r="A993">
        <v>991</v>
      </c>
      <c r="B993">
        <v>12943177.3765832</v>
      </c>
      <c r="C993">
        <v>1910291.1415261</v>
      </c>
      <c r="D993">
        <v>2584209.8989357</v>
      </c>
      <c r="E993">
        <v>5844877.54005658</v>
      </c>
      <c r="F993">
        <v>739047.846884312</v>
      </c>
      <c r="G993">
        <v>1864750.94918049</v>
      </c>
    </row>
    <row r="994" spans="1:7">
      <c r="A994">
        <v>992</v>
      </c>
      <c r="B994">
        <v>12943177.3829559</v>
      </c>
      <c r="C994">
        <v>1910223.43145914</v>
      </c>
      <c r="D994">
        <v>2584230.42332862</v>
      </c>
      <c r="E994">
        <v>5844877.54005658</v>
      </c>
      <c r="F994">
        <v>739081.525007504</v>
      </c>
      <c r="G994">
        <v>1864764.46310403</v>
      </c>
    </row>
    <row r="995" spans="1:7">
      <c r="A995">
        <v>993</v>
      </c>
      <c r="B995">
        <v>12943177.3806191</v>
      </c>
      <c r="C995">
        <v>1910295.05242614</v>
      </c>
      <c r="D995">
        <v>2584206.96116394</v>
      </c>
      <c r="E995">
        <v>5844877.54005658</v>
      </c>
      <c r="F995">
        <v>739047.261749884</v>
      </c>
      <c r="G995">
        <v>1864750.56522261</v>
      </c>
    </row>
    <row r="996" spans="1:7">
      <c r="A996">
        <v>994</v>
      </c>
      <c r="B996">
        <v>12943177.3780654</v>
      </c>
      <c r="C996">
        <v>1910274.20499243</v>
      </c>
      <c r="D996">
        <v>2584214.73329083</v>
      </c>
      <c r="E996">
        <v>5844877.54005658</v>
      </c>
      <c r="F996">
        <v>739056.658899824</v>
      </c>
      <c r="G996">
        <v>1864754.24082571</v>
      </c>
    </row>
    <row r="997" spans="1:7">
      <c r="A997">
        <v>995</v>
      </c>
      <c r="B997">
        <v>12943177.3785006</v>
      </c>
      <c r="C997">
        <v>1910262.94636067</v>
      </c>
      <c r="D997">
        <v>2584217.34875897</v>
      </c>
      <c r="E997">
        <v>5844877.54005658</v>
      </c>
      <c r="F997">
        <v>739062.84157036</v>
      </c>
      <c r="G997">
        <v>1864756.70175402</v>
      </c>
    </row>
    <row r="998" spans="1:7">
      <c r="A998">
        <v>996</v>
      </c>
      <c r="B998">
        <v>12943177.3771232</v>
      </c>
      <c r="C998">
        <v>1910274.00498908</v>
      </c>
      <c r="D998">
        <v>2584214.95354613</v>
      </c>
      <c r="E998">
        <v>5844877.54005658</v>
      </c>
      <c r="F998">
        <v>739056.533548336</v>
      </c>
      <c r="G998">
        <v>1864754.34498309</v>
      </c>
    </row>
    <row r="999" spans="1:7">
      <c r="A999">
        <v>997</v>
      </c>
      <c r="B999">
        <v>12943177.3750247</v>
      </c>
      <c r="C999">
        <v>1910271.34238376</v>
      </c>
      <c r="D999">
        <v>2584215.98122231</v>
      </c>
      <c r="E999">
        <v>5844877.54005658</v>
      </c>
      <c r="F999">
        <v>739057.651812977</v>
      </c>
      <c r="G999">
        <v>1864754.85954903</v>
      </c>
    </row>
    <row r="1000" spans="1:7">
      <c r="A1000">
        <v>998</v>
      </c>
      <c r="B1000">
        <v>12943177.3764249</v>
      </c>
      <c r="C1000">
        <v>1910276.74214775</v>
      </c>
      <c r="D1000">
        <v>2584213.98887614</v>
      </c>
      <c r="E1000">
        <v>5844877.54005658</v>
      </c>
      <c r="F1000">
        <v>739055.260631308</v>
      </c>
      <c r="G1000">
        <v>1864753.84471318</v>
      </c>
    </row>
    <row r="1001" spans="1:7">
      <c r="A1001">
        <v>999</v>
      </c>
      <c r="B1001">
        <v>12943177.3777603</v>
      </c>
      <c r="C1001">
        <v>1910291.96047377</v>
      </c>
      <c r="D1001">
        <v>2584208.90703893</v>
      </c>
      <c r="E1001">
        <v>5844877.54005658</v>
      </c>
      <c r="F1001">
        <v>739048.024660352</v>
      </c>
      <c r="G1001">
        <v>1864750.94553068</v>
      </c>
    </row>
    <row r="1002" spans="1:7">
      <c r="A1002">
        <v>1000</v>
      </c>
      <c r="B1002">
        <v>12943177.377434</v>
      </c>
      <c r="C1002">
        <v>1910272.69264389</v>
      </c>
      <c r="D1002">
        <v>2584215.53370991</v>
      </c>
      <c r="E1002">
        <v>5844877.54005658</v>
      </c>
      <c r="F1002">
        <v>739057.027595551</v>
      </c>
      <c r="G1002">
        <v>1864754.58342812</v>
      </c>
    </row>
    <row r="1003" spans="1:7">
      <c r="A1003">
        <v>1001</v>
      </c>
      <c r="B1003">
        <v>12943177.3750247</v>
      </c>
      <c r="C1003">
        <v>1910271.34238376</v>
      </c>
      <c r="D1003">
        <v>2584215.98122231</v>
      </c>
      <c r="E1003">
        <v>5844877.54005658</v>
      </c>
      <c r="F1003">
        <v>739057.651812977</v>
      </c>
      <c r="G1003">
        <v>1864754.85954903</v>
      </c>
    </row>
    <row r="1004" spans="1:7">
      <c r="A1004">
        <v>1002</v>
      </c>
      <c r="B1004">
        <v>36782629.3853902</v>
      </c>
      <c r="C1004">
        <v>485036.677518853</v>
      </c>
      <c r="D1004">
        <v>9373957.48426249</v>
      </c>
      <c r="E1004">
        <v>5844877.54005658</v>
      </c>
      <c r="F1004">
        <v>13621458.7071098</v>
      </c>
      <c r="G1004">
        <v>7457298.97644252</v>
      </c>
    </row>
    <row r="1005" spans="1:7">
      <c r="A1005">
        <v>1003</v>
      </c>
      <c r="B1005">
        <v>35144291.3873197</v>
      </c>
      <c r="C1005">
        <v>484898.221660467</v>
      </c>
      <c r="D1005">
        <v>8729801.06310062</v>
      </c>
      <c r="E1005">
        <v>5844877.54005658</v>
      </c>
      <c r="F1005">
        <v>12944677.5859069</v>
      </c>
      <c r="G1005">
        <v>7140036.97659509</v>
      </c>
    </row>
    <row r="1006" spans="1:7">
      <c r="A1006">
        <v>1004</v>
      </c>
      <c r="B1006">
        <v>33926359.7552016</v>
      </c>
      <c r="C1006">
        <v>486557.593438171</v>
      </c>
      <c r="D1006">
        <v>8298796.65476035</v>
      </c>
      <c r="E1006">
        <v>5844877.54005658</v>
      </c>
      <c r="F1006">
        <v>12387236.9682726</v>
      </c>
      <c r="G1006">
        <v>6908890.99867392</v>
      </c>
    </row>
    <row r="1007" spans="1:7">
      <c r="A1007">
        <v>1005</v>
      </c>
      <c r="B1007">
        <v>33587018.3720282</v>
      </c>
      <c r="C1007">
        <v>489865.652926074</v>
      </c>
      <c r="D1007">
        <v>8176676.76561404</v>
      </c>
      <c r="E1007">
        <v>5844877.54005658</v>
      </c>
      <c r="F1007">
        <v>12230740.7791541</v>
      </c>
      <c r="G1007">
        <v>6844857.63427741</v>
      </c>
    </row>
    <row r="1008" spans="1:7">
      <c r="A1008">
        <v>1006</v>
      </c>
      <c r="B1008">
        <v>33016879.112352</v>
      </c>
      <c r="C1008">
        <v>492224.656192207</v>
      </c>
      <c r="D1008">
        <v>8002794.74220632</v>
      </c>
      <c r="E1008">
        <v>5844877.54005658</v>
      </c>
      <c r="F1008">
        <v>11940811.5707786</v>
      </c>
      <c r="G1008">
        <v>6736170.60311828</v>
      </c>
    </row>
    <row r="1009" spans="1:7">
      <c r="A1009">
        <v>1007</v>
      </c>
      <c r="B1009">
        <v>32731164.1239811</v>
      </c>
      <c r="C1009">
        <v>494797.40914854</v>
      </c>
      <c r="D1009">
        <v>7917038.33760824</v>
      </c>
      <c r="E1009">
        <v>5844877.54005658</v>
      </c>
      <c r="F1009">
        <v>11795897.7756628</v>
      </c>
      <c r="G1009">
        <v>6678553.061505</v>
      </c>
    </row>
    <row r="1010" spans="1:7">
      <c r="A1010">
        <v>1008</v>
      </c>
      <c r="B1010">
        <v>32202752.9882805</v>
      </c>
      <c r="C1010">
        <v>497435.651103193</v>
      </c>
      <c r="D1010">
        <v>7771186.50013543</v>
      </c>
      <c r="E1010">
        <v>5844877.54005658</v>
      </c>
      <c r="F1010">
        <v>11516231.8401493</v>
      </c>
      <c r="G1010">
        <v>6573021.45683597</v>
      </c>
    </row>
    <row r="1011" spans="1:7">
      <c r="A1011">
        <v>1009</v>
      </c>
      <c r="B1011">
        <v>31940706.4505075</v>
      </c>
      <c r="C1011">
        <v>500044.837102937</v>
      </c>
      <c r="D1011">
        <v>7702580.22970362</v>
      </c>
      <c r="E1011">
        <v>5844877.54005658</v>
      </c>
      <c r="F1011">
        <v>11376202.6507191</v>
      </c>
      <c r="G1011">
        <v>6517001.19292527</v>
      </c>
    </row>
    <row r="1012" spans="1:7">
      <c r="A1012">
        <v>1010</v>
      </c>
      <c r="B1012">
        <v>31432141.719137</v>
      </c>
      <c r="C1012">
        <v>502667.352499269</v>
      </c>
      <c r="D1012">
        <v>7571373.33026563</v>
      </c>
      <c r="E1012">
        <v>5844877.54005658</v>
      </c>
      <c r="F1012">
        <v>11101845.9898274</v>
      </c>
      <c r="G1012">
        <v>6411377.5064881</v>
      </c>
    </row>
    <row r="1013" spans="1:7">
      <c r="A1013">
        <v>1011</v>
      </c>
      <c r="B1013">
        <v>31183254.2128589</v>
      </c>
      <c r="C1013">
        <v>505179.659049558</v>
      </c>
      <c r="D1013">
        <v>7512918.30154063</v>
      </c>
      <c r="E1013">
        <v>5844877.54005658</v>
      </c>
      <c r="F1013">
        <v>10964653.8951336</v>
      </c>
      <c r="G1013">
        <v>6355624.81707853</v>
      </c>
    </row>
    <row r="1014" spans="1:7">
      <c r="A1014">
        <v>1012</v>
      </c>
      <c r="B1014">
        <v>30686450.0641821</v>
      </c>
      <c r="C1014">
        <v>507679.412128011</v>
      </c>
      <c r="D1014">
        <v>7391034.90446713</v>
      </c>
      <c r="E1014">
        <v>5844877.54005658</v>
      </c>
      <c r="F1014">
        <v>10693856.6529622</v>
      </c>
      <c r="G1014">
        <v>6249001.55456814</v>
      </c>
    </row>
    <row r="1015" spans="1:7">
      <c r="A1015">
        <v>1013</v>
      </c>
      <c r="B1015">
        <v>30445761.6706519</v>
      </c>
      <c r="C1015">
        <v>510018.33847116</v>
      </c>
      <c r="D1015">
        <v>7339231.21035774</v>
      </c>
      <c r="E1015">
        <v>5844877.54005658</v>
      </c>
      <c r="F1015">
        <v>10558615.7150202</v>
      </c>
      <c r="G1015">
        <v>6193018.8667462</v>
      </c>
    </row>
    <row r="1016" spans="1:7">
      <c r="A1016">
        <v>1014</v>
      </c>
      <c r="B1016">
        <v>29956544.5239861</v>
      </c>
      <c r="C1016">
        <v>512332.82532669</v>
      </c>
      <c r="D1016">
        <v>7223692.7244111</v>
      </c>
      <c r="E1016">
        <v>5844877.54005658</v>
      </c>
      <c r="F1016">
        <v>10290544.4328507</v>
      </c>
      <c r="G1016">
        <v>6085097.00134098</v>
      </c>
    </row>
    <row r="1017" spans="1:7">
      <c r="A1017">
        <v>1015</v>
      </c>
      <c r="B1017">
        <v>29721392.9415925</v>
      </c>
      <c r="C1017">
        <v>514478.352630326</v>
      </c>
      <c r="D1017">
        <v>7176575.60740014</v>
      </c>
      <c r="E1017">
        <v>5844877.54005658</v>
      </c>
      <c r="F1017">
        <v>10156792.8523952</v>
      </c>
      <c r="G1017">
        <v>6028668.5891103</v>
      </c>
    </row>
    <row r="1018" spans="1:7">
      <c r="A1018">
        <v>1016</v>
      </c>
      <c r="B1018">
        <v>29237403.5087988</v>
      </c>
      <c r="C1018">
        <v>516591.153315672</v>
      </c>
      <c r="D1018">
        <v>7065599.8221995</v>
      </c>
      <c r="E1018">
        <v>5844877.54005658</v>
      </c>
      <c r="F1018">
        <v>9890979.77733625</v>
      </c>
      <c r="G1018">
        <v>5919355.21589085</v>
      </c>
    </row>
    <row r="1019" spans="1:7">
      <c r="A1019">
        <v>1017</v>
      </c>
      <c r="B1019">
        <v>29006331.4035698</v>
      </c>
      <c r="C1019">
        <v>518531.82748979</v>
      </c>
      <c r="D1019">
        <v>7022094.37322674</v>
      </c>
      <c r="E1019">
        <v>5844877.54005658</v>
      </c>
      <c r="F1019">
        <v>9758448.40844287</v>
      </c>
      <c r="G1019">
        <v>5862379.25435381</v>
      </c>
    </row>
    <row r="1020" spans="1:7">
      <c r="A1020">
        <v>1018</v>
      </c>
      <c r="B1020">
        <v>28526695.0893483</v>
      </c>
      <c r="C1020">
        <v>520433.553428076</v>
      </c>
      <c r="D1020">
        <v>6915119.92321048</v>
      </c>
      <c r="E1020">
        <v>5844877.54005658</v>
      </c>
      <c r="F1020">
        <v>9494605.31864042</v>
      </c>
      <c r="G1020">
        <v>5751658.75401271</v>
      </c>
    </row>
    <row r="1021" spans="1:7">
      <c r="A1021">
        <v>1019</v>
      </c>
      <c r="B1021">
        <v>28298610.8217639</v>
      </c>
      <c r="C1021">
        <v>522162.455330762</v>
      </c>
      <c r="D1021">
        <v>6874360.50514937</v>
      </c>
      <c r="E1021">
        <v>5844877.54005658</v>
      </c>
      <c r="F1021">
        <v>9363126.67974494</v>
      </c>
      <c r="G1021">
        <v>5694083.64148224</v>
      </c>
    </row>
    <row r="1022" spans="1:7">
      <c r="A1022">
        <v>1020</v>
      </c>
      <c r="B1022">
        <v>27822223.1052467</v>
      </c>
      <c r="C1022">
        <v>523847.526269791</v>
      </c>
      <c r="D1022">
        <v>6770462.1423089</v>
      </c>
      <c r="E1022">
        <v>5844877.54005658</v>
      </c>
      <c r="F1022">
        <v>9101067.78040514</v>
      </c>
      <c r="G1022">
        <v>5581968.11620629</v>
      </c>
    </row>
    <row r="1023" spans="1:7">
      <c r="A1023">
        <v>1021</v>
      </c>
      <c r="B1023">
        <v>27596348.2019634</v>
      </c>
      <c r="C1023">
        <v>525360.336437926</v>
      </c>
      <c r="D1023">
        <v>6731811.05585088</v>
      </c>
      <c r="E1023">
        <v>5844877.54005658</v>
      </c>
      <c r="F1023">
        <v>8970534.64979116</v>
      </c>
      <c r="G1023">
        <v>5523764.61982687</v>
      </c>
    </row>
    <row r="1024" spans="1:7">
      <c r="A1024">
        <v>1022</v>
      </c>
      <c r="B1024">
        <v>27122323.9361831</v>
      </c>
      <c r="C1024">
        <v>526825.390364179</v>
      </c>
      <c r="D1024">
        <v>6630208.54714334</v>
      </c>
      <c r="E1024">
        <v>5844877.54005658</v>
      </c>
      <c r="F1024">
        <v>8710140.09716045</v>
      </c>
      <c r="G1024">
        <v>5410272.36145855</v>
      </c>
    </row>
    <row r="1025" spans="1:7">
      <c r="A1025">
        <v>1023</v>
      </c>
      <c r="B1025">
        <v>26898286.7454997</v>
      </c>
      <c r="C1025">
        <v>528119.366218196</v>
      </c>
      <c r="D1025">
        <v>6593385.0882782</v>
      </c>
      <c r="E1025">
        <v>5844877.54005658</v>
      </c>
      <c r="F1025">
        <v>8580484.71334055</v>
      </c>
      <c r="G1025">
        <v>5351420.03760623</v>
      </c>
    </row>
    <row r="1026" spans="1:7">
      <c r="A1026">
        <v>1024</v>
      </c>
      <c r="B1026">
        <v>26426688.7199388</v>
      </c>
      <c r="C1026">
        <v>529362.404292421</v>
      </c>
      <c r="D1026">
        <v>6494201.72227302</v>
      </c>
      <c r="E1026">
        <v>5844877.54005658</v>
      </c>
      <c r="F1026">
        <v>8321681.84455582</v>
      </c>
      <c r="G1026">
        <v>5236565.20876098</v>
      </c>
    </row>
    <row r="1027" spans="1:7">
      <c r="A1027">
        <v>1025</v>
      </c>
      <c r="B1027">
        <v>26204166.7798368</v>
      </c>
      <c r="C1027">
        <v>530435.799891499</v>
      </c>
      <c r="D1027">
        <v>6458943.54836261</v>
      </c>
      <c r="E1027">
        <v>5844877.54005658</v>
      </c>
      <c r="F1027">
        <v>8192864.80404263</v>
      </c>
      <c r="G1027">
        <v>5177045.08748349</v>
      </c>
    </row>
    <row r="1028" spans="1:7">
      <c r="A1028">
        <v>1026</v>
      </c>
      <c r="B1028">
        <v>25734865.4798564</v>
      </c>
      <c r="C1028">
        <v>531455.696882614</v>
      </c>
      <c r="D1028">
        <v>6362081.91053456</v>
      </c>
      <c r="E1028">
        <v>5844877.54005658</v>
      </c>
      <c r="F1028">
        <v>7935618.13769399</v>
      </c>
      <c r="G1028">
        <v>5060832.1946887</v>
      </c>
    </row>
    <row r="1029" spans="1:7">
      <c r="A1029">
        <v>1027</v>
      </c>
      <c r="B1029">
        <v>25513662.5643222</v>
      </c>
      <c r="C1029">
        <v>532307.415302863</v>
      </c>
      <c r="D1029">
        <v>6328232.88099848</v>
      </c>
      <c r="E1029">
        <v>5844877.54005658</v>
      </c>
      <c r="F1029">
        <v>7807622.37368215</v>
      </c>
      <c r="G1029">
        <v>5000622.35428212</v>
      </c>
    </row>
    <row r="1030" spans="1:7">
      <c r="A1030">
        <v>1028</v>
      </c>
      <c r="B1030">
        <v>25046740.4771848</v>
      </c>
      <c r="C1030">
        <v>533103.626271607</v>
      </c>
      <c r="D1030">
        <v>6233788.03918806</v>
      </c>
      <c r="E1030">
        <v>5844877.54005658</v>
      </c>
      <c r="F1030">
        <v>7551928.51748236</v>
      </c>
      <c r="G1030">
        <v>4883042.75418619</v>
      </c>
    </row>
    <row r="1031" spans="1:7">
      <c r="A1031">
        <v>1029</v>
      </c>
      <c r="B1031">
        <v>24827331.7416944</v>
      </c>
      <c r="C1031">
        <v>533735.499192157</v>
      </c>
      <c r="D1031">
        <v>6201744.16247961</v>
      </c>
      <c r="E1031">
        <v>5844877.54005658</v>
      </c>
      <c r="F1031">
        <v>7426836.79586795</v>
      </c>
      <c r="G1031">
        <v>4820137.74409814</v>
      </c>
    </row>
    <row r="1032" spans="1:7">
      <c r="A1032">
        <v>1030</v>
      </c>
      <c r="B1032">
        <v>24364187.5493098</v>
      </c>
      <c r="C1032">
        <v>534310.571601472</v>
      </c>
      <c r="D1032">
        <v>6110986.21891649</v>
      </c>
      <c r="E1032">
        <v>5844877.54005658</v>
      </c>
      <c r="F1032">
        <v>7176795.87540977</v>
      </c>
      <c r="G1032">
        <v>4697217.34332554</v>
      </c>
    </row>
    <row r="1033" spans="1:7">
      <c r="A1033">
        <v>1031</v>
      </c>
      <c r="B1033">
        <v>24146292.7311574</v>
      </c>
      <c r="C1033">
        <v>534719.562092204</v>
      </c>
      <c r="D1033">
        <v>6080542.04344497</v>
      </c>
      <c r="E1033">
        <v>5844877.54005658</v>
      </c>
      <c r="F1033">
        <v>7054757.2292119</v>
      </c>
      <c r="G1033">
        <v>4631396.35635177</v>
      </c>
    </row>
    <row r="1034" spans="1:7">
      <c r="A1034">
        <v>1032</v>
      </c>
      <c r="B1034">
        <v>23687211.3213608</v>
      </c>
      <c r="C1034">
        <v>535071.409117909</v>
      </c>
      <c r="D1034">
        <v>5993768.46421446</v>
      </c>
      <c r="E1034">
        <v>5844877.54005658</v>
      </c>
      <c r="F1034">
        <v>6810729.3535549</v>
      </c>
      <c r="G1034">
        <v>4502764.55441698</v>
      </c>
    </row>
    <row r="1035" spans="1:7">
      <c r="A1035">
        <v>1033</v>
      </c>
      <c r="B1035">
        <v>22462804.4123524</v>
      </c>
      <c r="C1035">
        <v>547703.540359675</v>
      </c>
      <c r="D1035">
        <v>5626879.9793321</v>
      </c>
      <c r="E1035">
        <v>5844877.54005658</v>
      </c>
      <c r="F1035">
        <v>6203755.14000117</v>
      </c>
      <c r="G1035">
        <v>4239588.21260287</v>
      </c>
    </row>
    <row r="1036" spans="1:7">
      <c r="A1036">
        <v>1034</v>
      </c>
      <c r="B1036">
        <v>21877581.5696439</v>
      </c>
      <c r="C1036">
        <v>556683.738924772</v>
      </c>
      <c r="D1036">
        <v>5482934.45974693</v>
      </c>
      <c r="E1036">
        <v>5844877.54005658</v>
      </c>
      <c r="F1036">
        <v>5890237.87046038</v>
      </c>
      <c r="G1036">
        <v>4102847.96045524</v>
      </c>
    </row>
    <row r="1037" spans="1:7">
      <c r="A1037">
        <v>1035</v>
      </c>
      <c r="B1037">
        <v>21415325.6025274</v>
      </c>
      <c r="C1037">
        <v>565824.054291111</v>
      </c>
      <c r="D1037">
        <v>5385083.50597815</v>
      </c>
      <c r="E1037">
        <v>5844877.54005658</v>
      </c>
      <c r="F1037">
        <v>5626797.73298886</v>
      </c>
      <c r="G1037">
        <v>3992742.76921271</v>
      </c>
    </row>
    <row r="1038" spans="1:7">
      <c r="A1038">
        <v>1036</v>
      </c>
      <c r="B1038">
        <v>21311612.9100332</v>
      </c>
      <c r="C1038">
        <v>566684.253818135</v>
      </c>
      <c r="D1038">
        <v>5353653.61912167</v>
      </c>
      <c r="E1038">
        <v>5844877.54005658</v>
      </c>
      <c r="F1038">
        <v>5578005.64066064</v>
      </c>
      <c r="G1038">
        <v>3968391.85637621</v>
      </c>
    </row>
    <row r="1039" spans="1:7">
      <c r="A1039">
        <v>1037</v>
      </c>
      <c r="B1039">
        <v>21311914.8670318</v>
      </c>
      <c r="C1039">
        <v>567266.579214948</v>
      </c>
      <c r="D1039">
        <v>5353825.04400096</v>
      </c>
      <c r="E1039">
        <v>5844877.54005658</v>
      </c>
      <c r="F1039">
        <v>5577935.2048725</v>
      </c>
      <c r="G1039">
        <v>3968010.49888687</v>
      </c>
    </row>
    <row r="1040" spans="1:7">
      <c r="A1040">
        <v>1038</v>
      </c>
      <c r="B1040">
        <v>21067677.9763592</v>
      </c>
      <c r="C1040">
        <v>570010.621888537</v>
      </c>
      <c r="D1040">
        <v>5287704.10115182</v>
      </c>
      <c r="E1040">
        <v>5844877.54005658</v>
      </c>
      <c r="F1040">
        <v>5455427.53299214</v>
      </c>
      <c r="G1040">
        <v>3909658.18027009</v>
      </c>
    </row>
    <row r="1041" spans="1:7">
      <c r="A1041">
        <v>1039</v>
      </c>
      <c r="B1041">
        <v>21066146.8030423</v>
      </c>
      <c r="C1041">
        <v>570544.312274413</v>
      </c>
      <c r="D1041">
        <v>5287500.4480782</v>
      </c>
      <c r="E1041">
        <v>5844877.54005658</v>
      </c>
      <c r="F1041">
        <v>5454363.5552575</v>
      </c>
      <c r="G1041">
        <v>3908860.9473756</v>
      </c>
    </row>
    <row r="1042" spans="1:7">
      <c r="A1042">
        <v>1040</v>
      </c>
      <c r="B1042">
        <v>20855794.8830297</v>
      </c>
      <c r="C1042">
        <v>573721.830201531</v>
      </c>
      <c r="D1042">
        <v>5225095.97177083</v>
      </c>
      <c r="E1042">
        <v>5844877.54005658</v>
      </c>
      <c r="F1042">
        <v>5352874.55336813</v>
      </c>
      <c r="G1042">
        <v>3859224.98763266</v>
      </c>
    </row>
    <row r="1043" spans="1:7">
      <c r="A1043">
        <v>1041</v>
      </c>
      <c r="B1043">
        <v>20852954.3334108</v>
      </c>
      <c r="C1043">
        <v>574213.414722791</v>
      </c>
      <c r="D1043">
        <v>5224753.68233171</v>
      </c>
      <c r="E1043">
        <v>5844877.54005658</v>
      </c>
      <c r="F1043">
        <v>5350982.67256052</v>
      </c>
      <c r="G1043">
        <v>3858127.02373919</v>
      </c>
    </row>
    <row r="1044" spans="1:7">
      <c r="A1044">
        <v>1042</v>
      </c>
      <c r="B1044">
        <v>20642774.8297912</v>
      </c>
      <c r="C1044">
        <v>577480.766043787</v>
      </c>
      <c r="D1044">
        <v>5160239.94593529</v>
      </c>
      <c r="E1044">
        <v>5844877.54005658</v>
      </c>
      <c r="F1044">
        <v>5249921.42146192</v>
      </c>
      <c r="G1044">
        <v>3810255.15629366</v>
      </c>
    </row>
    <row r="1045" spans="1:7">
      <c r="A1045">
        <v>1043</v>
      </c>
      <c r="B1045">
        <v>20638924.7325759</v>
      </c>
      <c r="C1045">
        <v>577927.041531096</v>
      </c>
      <c r="D1045">
        <v>5159803.13645524</v>
      </c>
      <c r="E1045">
        <v>5844877.54005658</v>
      </c>
      <c r="F1045">
        <v>5247393.6055028</v>
      </c>
      <c r="G1045">
        <v>3808923.40903014</v>
      </c>
    </row>
    <row r="1046" spans="1:7">
      <c r="A1046">
        <v>1044</v>
      </c>
      <c r="B1046">
        <v>20426886.1005459</v>
      </c>
      <c r="C1046">
        <v>581437.779901244</v>
      </c>
      <c r="D1046">
        <v>5093861.24560554</v>
      </c>
      <c r="E1046">
        <v>5844877.54005658</v>
      </c>
      <c r="F1046">
        <v>5144877.90157944</v>
      </c>
      <c r="G1046">
        <v>3761831.63340314</v>
      </c>
    </row>
    <row r="1047" spans="1:7">
      <c r="A1047">
        <v>1045</v>
      </c>
      <c r="B1047">
        <v>20422212.7908711</v>
      </c>
      <c r="C1047">
        <v>581835.901010141</v>
      </c>
      <c r="D1047">
        <v>5093350.41254931</v>
      </c>
      <c r="E1047">
        <v>5844877.54005658</v>
      </c>
      <c r="F1047">
        <v>5141845.42220258</v>
      </c>
      <c r="G1047">
        <v>3760303.51505252</v>
      </c>
    </row>
    <row r="1048" spans="1:7">
      <c r="A1048">
        <v>1046</v>
      </c>
      <c r="B1048">
        <v>20207950.5228278</v>
      </c>
      <c r="C1048">
        <v>585680.440052155</v>
      </c>
      <c r="D1048">
        <v>5026557.28095935</v>
      </c>
      <c r="E1048">
        <v>5844877.54005658</v>
      </c>
      <c r="F1048">
        <v>5037323.70874745</v>
      </c>
      <c r="G1048">
        <v>3713511.55301224</v>
      </c>
    </row>
    <row r="1049" spans="1:7">
      <c r="A1049">
        <v>1047</v>
      </c>
      <c r="B1049">
        <v>20202585.9710704</v>
      </c>
      <c r="C1049">
        <v>586028.611615218</v>
      </c>
      <c r="D1049">
        <v>5025987.57670949</v>
      </c>
      <c r="E1049">
        <v>5844877.54005658</v>
      </c>
      <c r="F1049">
        <v>5033880.28968284</v>
      </c>
      <c r="G1049">
        <v>3711811.95300629</v>
      </c>
    </row>
    <row r="1050" spans="1:7">
      <c r="A1050">
        <v>1048</v>
      </c>
      <c r="B1050">
        <v>19986454.8014934</v>
      </c>
      <c r="C1050">
        <v>590267.48784229</v>
      </c>
      <c r="D1050">
        <v>4958781.36933844</v>
      </c>
      <c r="E1050">
        <v>5844877.54005658</v>
      </c>
      <c r="F1050">
        <v>4927409.16931093</v>
      </c>
      <c r="G1050">
        <v>3665119.23494514</v>
      </c>
    </row>
    <row r="1051" spans="1:7">
      <c r="A1051">
        <v>1049</v>
      </c>
      <c r="B1051">
        <v>19980532.8276007</v>
      </c>
      <c r="C1051">
        <v>590563.027730534</v>
      </c>
      <c r="D1051">
        <v>4958133.0428785</v>
      </c>
      <c r="E1051">
        <v>5844877.54005658</v>
      </c>
      <c r="F1051">
        <v>4923672.50486574</v>
      </c>
      <c r="G1051">
        <v>3663286.7120694</v>
      </c>
    </row>
    <row r="1052" spans="1:7">
      <c r="A1052">
        <v>1050</v>
      </c>
      <c r="B1052">
        <v>19763504.2173231</v>
      </c>
      <c r="C1052">
        <v>595234.441802966</v>
      </c>
      <c r="D1052">
        <v>4890863.15552024</v>
      </c>
      <c r="E1052">
        <v>5844877.54005658</v>
      </c>
      <c r="F1052">
        <v>4815793.51446276</v>
      </c>
      <c r="G1052">
        <v>3616735.5654806</v>
      </c>
    </row>
    <row r="1053" spans="1:7">
      <c r="A1053">
        <v>1051</v>
      </c>
      <c r="B1053">
        <v>19757117.9191999</v>
      </c>
      <c r="C1053">
        <v>595476.239022129</v>
      </c>
      <c r="D1053">
        <v>4890137.08200164</v>
      </c>
      <c r="E1053">
        <v>5844877.54005658</v>
      </c>
      <c r="F1053">
        <v>4811834.61008682</v>
      </c>
      <c r="G1053">
        <v>3614792.44803278</v>
      </c>
    </row>
    <row r="1054" spans="1:7">
      <c r="A1054">
        <v>1052</v>
      </c>
      <c r="B1054">
        <v>19539862.006036</v>
      </c>
      <c r="C1054">
        <v>600617.734872929</v>
      </c>
      <c r="D1054">
        <v>4823134.93996575</v>
      </c>
      <c r="E1054">
        <v>5844877.54005658</v>
      </c>
      <c r="F1054">
        <v>4702865.75771852</v>
      </c>
      <c r="G1054">
        <v>3568366.03342226</v>
      </c>
    </row>
    <row r="1055" spans="1:7">
      <c r="A1055">
        <v>1053</v>
      </c>
      <c r="B1055">
        <v>19533084.9803412</v>
      </c>
      <c r="C1055">
        <v>600805.650097764</v>
      </c>
      <c r="D1055">
        <v>4822350.49137563</v>
      </c>
      <c r="E1055">
        <v>5844877.54005658</v>
      </c>
      <c r="F1055">
        <v>4698726.99550623</v>
      </c>
      <c r="G1055">
        <v>3566324.30330503</v>
      </c>
    </row>
    <row r="1056" spans="1:7">
      <c r="A1056">
        <v>1054</v>
      </c>
      <c r="B1056">
        <v>19316316.2679624</v>
      </c>
      <c r="C1056">
        <v>606447.993579756</v>
      </c>
      <c r="D1056">
        <v>4755890.34244</v>
      </c>
      <c r="E1056">
        <v>5844877.54005658</v>
      </c>
      <c r="F1056">
        <v>4589042.0862306</v>
      </c>
      <c r="G1056">
        <v>3520058.30565543</v>
      </c>
    </row>
    <row r="1057" spans="1:7">
      <c r="A1057">
        <v>1055</v>
      </c>
      <c r="B1057">
        <v>19309241.0600991</v>
      </c>
      <c r="C1057">
        <v>606580.988301817</v>
      </c>
      <c r="D1057">
        <v>4755045.41967624</v>
      </c>
      <c r="E1057">
        <v>5844877.54005658</v>
      </c>
      <c r="F1057">
        <v>4584793.52215669</v>
      </c>
      <c r="G1057">
        <v>3517943.58990779</v>
      </c>
    </row>
    <row r="1058" spans="1:7">
      <c r="A1058">
        <v>1056</v>
      </c>
      <c r="B1058">
        <v>19094126.2702637</v>
      </c>
      <c r="C1058">
        <v>612738.598685566</v>
      </c>
      <c r="D1058">
        <v>4689377.42667314</v>
      </c>
      <c r="E1058">
        <v>5844877.54005658</v>
      </c>
      <c r="F1058">
        <v>4475093.34620501</v>
      </c>
      <c r="G1058">
        <v>3472039.35864342</v>
      </c>
    </row>
    <row r="1059" spans="1:7">
      <c r="A1059">
        <v>1057</v>
      </c>
      <c r="B1059">
        <v>19086825.317576</v>
      </c>
      <c r="C1059">
        <v>612816.346190975</v>
      </c>
      <c r="D1059">
        <v>4688481.73690684</v>
      </c>
      <c r="E1059">
        <v>5844877.54005658</v>
      </c>
      <c r="F1059">
        <v>4470781.48701888</v>
      </c>
      <c r="G1059">
        <v>3469868.20740271</v>
      </c>
    </row>
    <row r="1060" spans="1:7">
      <c r="A1060">
        <v>1058</v>
      </c>
      <c r="B1060">
        <v>18874354.7556299</v>
      </c>
      <c r="C1060">
        <v>619500.73245271</v>
      </c>
      <c r="D1060">
        <v>4623849.12106979</v>
      </c>
      <c r="E1060">
        <v>5844877.54005658</v>
      </c>
      <c r="F1060">
        <v>4361635.90860573</v>
      </c>
      <c r="G1060">
        <v>3424491.4534451</v>
      </c>
    </row>
    <row r="1061" spans="1:7">
      <c r="A1061">
        <v>1059</v>
      </c>
      <c r="B1061">
        <v>18866921.7638625</v>
      </c>
      <c r="C1061">
        <v>619524.136418486</v>
      </c>
      <c r="D1061">
        <v>4622975.43180227</v>
      </c>
      <c r="E1061">
        <v>5844877.54005658</v>
      </c>
      <c r="F1061">
        <v>4357458.65790644</v>
      </c>
      <c r="G1061">
        <v>3422085.99767875</v>
      </c>
    </row>
    <row r="1062" spans="1:7">
      <c r="A1062">
        <v>1060</v>
      </c>
      <c r="B1062">
        <v>18658192.2287685</v>
      </c>
      <c r="C1062">
        <v>626733.496101695</v>
      </c>
      <c r="D1062">
        <v>4559581.0854669</v>
      </c>
      <c r="E1062">
        <v>5844877.54005658</v>
      </c>
      <c r="F1062">
        <v>4249373.67741578</v>
      </c>
      <c r="G1062">
        <v>3377626.42972752</v>
      </c>
    </row>
    <row r="1063" spans="1:7">
      <c r="A1063">
        <v>1061</v>
      </c>
      <c r="B1063">
        <v>18650675.5389842</v>
      </c>
      <c r="C1063">
        <v>626700.401177003</v>
      </c>
      <c r="D1063">
        <v>4558671.6869259</v>
      </c>
      <c r="E1063">
        <v>5844877.54005658</v>
      </c>
      <c r="F1063">
        <v>4245303.48449397</v>
      </c>
      <c r="G1063">
        <v>3375122.4263308</v>
      </c>
    </row>
    <row r="1064" spans="1:7">
      <c r="A1064">
        <v>1062</v>
      </c>
      <c r="B1064">
        <v>18447245.8664856</v>
      </c>
      <c r="C1064">
        <v>634411.463830254</v>
      </c>
      <c r="D1064">
        <v>4496750.28556735</v>
      </c>
      <c r="E1064">
        <v>5844877.54005658</v>
      </c>
      <c r="F1064">
        <v>4138720.58951182</v>
      </c>
      <c r="G1064">
        <v>3332485.98751957</v>
      </c>
    </row>
    <row r="1065" spans="1:7">
      <c r="A1065">
        <v>1063</v>
      </c>
      <c r="B1065">
        <v>18398226.4887177</v>
      </c>
      <c r="C1065">
        <v>636483.46410649</v>
      </c>
      <c r="D1065">
        <v>4480680.43430603</v>
      </c>
      <c r="E1065">
        <v>5844877.54005658</v>
      </c>
      <c r="F1065">
        <v>4113208.62614638</v>
      </c>
      <c r="G1065">
        <v>3322976.42410224</v>
      </c>
    </row>
    <row r="1066" spans="1:7">
      <c r="A1066">
        <v>1064</v>
      </c>
      <c r="B1066">
        <v>17983249.7839896</v>
      </c>
      <c r="C1066">
        <v>650974.086498982</v>
      </c>
      <c r="D1066">
        <v>4370588.79165824</v>
      </c>
      <c r="E1066">
        <v>5844877.54005658</v>
      </c>
      <c r="F1066">
        <v>3889841.66153473</v>
      </c>
      <c r="G1066">
        <v>3226967.70424107</v>
      </c>
    </row>
    <row r="1067" spans="1:7">
      <c r="A1067">
        <v>1065</v>
      </c>
      <c r="B1067">
        <v>17721544.8626101</v>
      </c>
      <c r="C1067">
        <v>662371.717691821</v>
      </c>
      <c r="D1067">
        <v>4290811.03515277</v>
      </c>
      <c r="E1067">
        <v>5844877.54005658</v>
      </c>
      <c r="F1067">
        <v>3755594.29554443</v>
      </c>
      <c r="G1067">
        <v>3167890.27416447</v>
      </c>
    </row>
    <row r="1068" spans="1:7">
      <c r="A1068">
        <v>1066</v>
      </c>
      <c r="B1068">
        <v>17515684.5760028</v>
      </c>
      <c r="C1068">
        <v>672790.573504728</v>
      </c>
      <c r="D1068">
        <v>4222390.31826461</v>
      </c>
      <c r="E1068">
        <v>5844877.54005658</v>
      </c>
      <c r="F1068">
        <v>3653195.33032968</v>
      </c>
      <c r="G1068">
        <v>3122430.81384716</v>
      </c>
    </row>
    <row r="1069" spans="1:7">
      <c r="A1069">
        <v>1067</v>
      </c>
      <c r="B1069">
        <v>17324887.5875738</v>
      </c>
      <c r="C1069">
        <v>679677.565044239</v>
      </c>
      <c r="D1069">
        <v>4179349.86456049</v>
      </c>
      <c r="E1069">
        <v>5844877.54005658</v>
      </c>
      <c r="F1069">
        <v>3545558.58177294</v>
      </c>
      <c r="G1069">
        <v>3075424.03613959</v>
      </c>
    </row>
    <row r="1070" spans="1:7">
      <c r="A1070">
        <v>1068</v>
      </c>
      <c r="B1070">
        <v>17274761.1319108</v>
      </c>
      <c r="C1070">
        <v>683115.853703121</v>
      </c>
      <c r="D1070">
        <v>4163157.96612494</v>
      </c>
      <c r="E1070">
        <v>5844877.54005658</v>
      </c>
      <c r="F1070">
        <v>3518867.8795595</v>
      </c>
      <c r="G1070">
        <v>3064741.89246665</v>
      </c>
    </row>
    <row r="1071" spans="1:7">
      <c r="A1071">
        <v>1069</v>
      </c>
      <c r="B1071">
        <v>17289683.565423</v>
      </c>
      <c r="C1071">
        <v>682575.322206442</v>
      </c>
      <c r="D1071">
        <v>4165024.44042002</v>
      </c>
      <c r="E1071">
        <v>5844877.54005658</v>
      </c>
      <c r="F1071">
        <v>3528551.2633814</v>
      </c>
      <c r="G1071">
        <v>3068654.99935858</v>
      </c>
    </row>
    <row r="1072" spans="1:7">
      <c r="A1072">
        <v>1070</v>
      </c>
      <c r="B1072">
        <v>17153372.7982346</v>
      </c>
      <c r="C1072">
        <v>690679.171123088</v>
      </c>
      <c r="D1072">
        <v>4124500.94251945</v>
      </c>
      <c r="E1072">
        <v>5844877.54005658</v>
      </c>
      <c r="F1072">
        <v>3454536.48465838</v>
      </c>
      <c r="G1072">
        <v>3038778.65987706</v>
      </c>
    </row>
    <row r="1073" spans="1:7">
      <c r="A1073">
        <v>1071</v>
      </c>
      <c r="B1073">
        <v>17109644.1180936</v>
      </c>
      <c r="C1073">
        <v>694564.634611282</v>
      </c>
      <c r="D1073">
        <v>4110459.06104778</v>
      </c>
      <c r="E1073">
        <v>5844877.54005658</v>
      </c>
      <c r="F1073">
        <v>3430729.45268015</v>
      </c>
      <c r="G1073">
        <v>3029013.42969781</v>
      </c>
    </row>
    <row r="1074" spans="1:7">
      <c r="A1074">
        <v>1072</v>
      </c>
      <c r="B1074">
        <v>17113204.6142866</v>
      </c>
      <c r="C1074">
        <v>695004.484127039</v>
      </c>
      <c r="D1074">
        <v>4111412.93257051</v>
      </c>
      <c r="E1074">
        <v>5844877.54005658</v>
      </c>
      <c r="F1074">
        <v>3432410.04493732</v>
      </c>
      <c r="G1074">
        <v>3029499.61259518</v>
      </c>
    </row>
    <row r="1075" spans="1:7">
      <c r="A1075">
        <v>1073</v>
      </c>
      <c r="B1075">
        <v>17024295.0210895</v>
      </c>
      <c r="C1075">
        <v>700184.61964336</v>
      </c>
      <c r="D1075">
        <v>4083117.91913083</v>
      </c>
      <c r="E1075">
        <v>5844877.54005658</v>
      </c>
      <c r="F1075">
        <v>3385115.83097603</v>
      </c>
      <c r="G1075">
        <v>3010999.11128271</v>
      </c>
    </row>
    <row r="1076" spans="1:7">
      <c r="A1076">
        <v>1074</v>
      </c>
      <c r="B1076">
        <v>17028255.7936937</v>
      </c>
      <c r="C1076">
        <v>700571.19566834</v>
      </c>
      <c r="D1076">
        <v>4084272.88076742</v>
      </c>
      <c r="E1076">
        <v>5844877.54005658</v>
      </c>
      <c r="F1076">
        <v>3386951.18523879</v>
      </c>
      <c r="G1076">
        <v>3011582.99196258</v>
      </c>
    </row>
    <row r="1077" spans="1:7">
      <c r="A1077">
        <v>1075</v>
      </c>
      <c r="B1077">
        <v>16921395.1498576</v>
      </c>
      <c r="C1077">
        <v>707041.789356029</v>
      </c>
      <c r="D1077">
        <v>4052224.41066997</v>
      </c>
      <c r="E1077">
        <v>5844877.54005658</v>
      </c>
      <c r="F1077">
        <v>3328853.95679496</v>
      </c>
      <c r="G1077">
        <v>2988397.45298001</v>
      </c>
    </row>
    <row r="1078" spans="1:7">
      <c r="A1078">
        <v>1076</v>
      </c>
      <c r="B1078">
        <v>16925484.9548345</v>
      </c>
      <c r="C1078">
        <v>707364.273736419</v>
      </c>
      <c r="D1078">
        <v>4053500.67387518</v>
      </c>
      <c r="E1078">
        <v>5844877.54005658</v>
      </c>
      <c r="F1078">
        <v>3330719.84708338</v>
      </c>
      <c r="G1078">
        <v>2989022.6200829</v>
      </c>
    </row>
    <row r="1079" spans="1:7">
      <c r="A1079">
        <v>1077</v>
      </c>
      <c r="B1079">
        <v>16813770.6932743</v>
      </c>
      <c r="C1079">
        <v>714106.856892279</v>
      </c>
      <c r="D1079">
        <v>4020848.97348024</v>
      </c>
      <c r="E1079">
        <v>5844877.54005658</v>
      </c>
      <c r="F1079">
        <v>3269638.27280077</v>
      </c>
      <c r="G1079">
        <v>2964299.05004438</v>
      </c>
    </row>
    <row r="1080" spans="1:7">
      <c r="A1080">
        <v>1078</v>
      </c>
      <c r="B1080">
        <v>16817773.3092745</v>
      </c>
      <c r="C1080">
        <v>714361.654052909</v>
      </c>
      <c r="D1080">
        <v>4022189.82744401</v>
      </c>
      <c r="E1080">
        <v>5844877.54005658</v>
      </c>
      <c r="F1080">
        <v>3271429.97760977</v>
      </c>
      <c r="G1080">
        <v>2964914.31011123</v>
      </c>
    </row>
    <row r="1081" spans="1:7">
      <c r="A1081">
        <v>1079</v>
      </c>
      <c r="B1081">
        <v>16702550.4416942</v>
      </c>
      <c r="C1081">
        <v>721357.531185046</v>
      </c>
      <c r="D1081">
        <v>3989038.42092014</v>
      </c>
      <c r="E1081">
        <v>5844877.54005658</v>
      </c>
      <c r="F1081">
        <v>3208267.3729987</v>
      </c>
      <c r="G1081">
        <v>2939009.57653369</v>
      </c>
    </row>
    <row r="1082" spans="1:7">
      <c r="A1082">
        <v>1080</v>
      </c>
      <c r="B1082">
        <v>16589342.0611654</v>
      </c>
      <c r="C1082">
        <v>728764.806334894</v>
      </c>
      <c r="D1082">
        <v>3957151.73358767</v>
      </c>
      <c r="E1082">
        <v>5844877.54005658</v>
      </c>
      <c r="F1082">
        <v>3145655.66119732</v>
      </c>
      <c r="G1082">
        <v>2912892.31998895</v>
      </c>
    </row>
    <row r="1083" spans="1:7">
      <c r="A1083">
        <v>1081</v>
      </c>
      <c r="B1083">
        <v>16544385.0374768</v>
      </c>
      <c r="C1083">
        <v>732223.514084261</v>
      </c>
      <c r="D1083">
        <v>3945121.98561915</v>
      </c>
      <c r="E1083">
        <v>5844877.54005658</v>
      </c>
      <c r="F1083">
        <v>3120193.15444986</v>
      </c>
      <c r="G1083">
        <v>2901968.84326692</v>
      </c>
    </row>
    <row r="1084" spans="1:7">
      <c r="A1084">
        <v>1082</v>
      </c>
      <c r="B1084">
        <v>16547911.2345439</v>
      </c>
      <c r="C1084">
        <v>732328.28481356</v>
      </c>
      <c r="D1084">
        <v>3946430.91348723</v>
      </c>
      <c r="E1084">
        <v>5844877.54005658</v>
      </c>
      <c r="F1084">
        <v>3121760.04942836</v>
      </c>
      <c r="G1084">
        <v>2902514.44675821</v>
      </c>
    </row>
    <row r="1085" spans="1:7">
      <c r="A1085">
        <v>1083</v>
      </c>
      <c r="B1085">
        <v>16441032.6990136</v>
      </c>
      <c r="C1085">
        <v>739004.813613789</v>
      </c>
      <c r="D1085">
        <v>3915529.9923228</v>
      </c>
      <c r="E1085">
        <v>5844877.54005658</v>
      </c>
      <c r="F1085">
        <v>3063444.53501157</v>
      </c>
      <c r="G1085">
        <v>2878175.8180089</v>
      </c>
    </row>
    <row r="1086" spans="1:7">
      <c r="A1086">
        <v>1084</v>
      </c>
      <c r="B1086">
        <v>16328886.4625615</v>
      </c>
      <c r="C1086">
        <v>746450.263296167</v>
      </c>
      <c r="D1086">
        <v>3884528.6765419</v>
      </c>
      <c r="E1086">
        <v>5844877.54005658</v>
      </c>
      <c r="F1086">
        <v>3001312.05268097</v>
      </c>
      <c r="G1086">
        <v>2851717.92998585</v>
      </c>
    </row>
    <row r="1087" spans="1:7">
      <c r="A1087">
        <v>1085</v>
      </c>
      <c r="B1087">
        <v>16285513.0178443</v>
      </c>
      <c r="C1087">
        <v>749560.811112165</v>
      </c>
      <c r="D1087">
        <v>3873282.81254064</v>
      </c>
      <c r="E1087">
        <v>5844877.54005658</v>
      </c>
      <c r="F1087">
        <v>2976814.4599981</v>
      </c>
      <c r="G1087">
        <v>2840977.39413683</v>
      </c>
    </row>
    <row r="1088" spans="1:7">
      <c r="A1088">
        <v>1086</v>
      </c>
      <c r="B1088">
        <v>16288229.943801</v>
      </c>
      <c r="C1088">
        <v>749516.370468664</v>
      </c>
      <c r="D1088">
        <v>3874477.41786678</v>
      </c>
      <c r="E1088">
        <v>5844877.54005658</v>
      </c>
      <c r="F1088">
        <v>2977999.56559964</v>
      </c>
      <c r="G1088">
        <v>2841359.04980929</v>
      </c>
    </row>
    <row r="1089" spans="1:7">
      <c r="A1089">
        <v>1087</v>
      </c>
      <c r="B1089">
        <v>16185336.3265957</v>
      </c>
      <c r="C1089">
        <v>756392.681945801</v>
      </c>
      <c r="D1089">
        <v>3844862.09417062</v>
      </c>
      <c r="E1089">
        <v>5844877.54005658</v>
      </c>
      <c r="F1089">
        <v>2921744.77686756</v>
      </c>
      <c r="G1089">
        <v>2817459.23355513</v>
      </c>
    </row>
    <row r="1090" spans="1:7">
      <c r="A1090">
        <v>1088</v>
      </c>
      <c r="B1090">
        <v>16080264.2561442</v>
      </c>
      <c r="C1090">
        <v>763492.156963834</v>
      </c>
      <c r="D1090">
        <v>3816100.54719298</v>
      </c>
      <c r="E1090">
        <v>5844877.54005658</v>
      </c>
      <c r="F1090">
        <v>2863577.25666865</v>
      </c>
      <c r="G1090">
        <v>2792216.75526215</v>
      </c>
    </row>
    <row r="1091" spans="1:7">
      <c r="A1091">
        <v>1089</v>
      </c>
      <c r="B1091">
        <v>16040830.9103329</v>
      </c>
      <c r="C1091">
        <v>766049.347102515</v>
      </c>
      <c r="D1091">
        <v>3806188.58212899</v>
      </c>
      <c r="E1091">
        <v>5844877.54005658</v>
      </c>
      <c r="F1091">
        <v>2841445.17009336</v>
      </c>
      <c r="G1091">
        <v>2782270.27095145</v>
      </c>
    </row>
    <row r="1092" spans="1:7">
      <c r="A1092">
        <v>1090</v>
      </c>
      <c r="B1092">
        <v>16042694.3086823</v>
      </c>
      <c r="C1092">
        <v>765853.222589709</v>
      </c>
      <c r="D1092">
        <v>3807251.05711109</v>
      </c>
      <c r="E1092">
        <v>5844877.54005658</v>
      </c>
      <c r="F1092">
        <v>2842356.50506863</v>
      </c>
      <c r="G1092">
        <v>2782355.98385628</v>
      </c>
    </row>
    <row r="1093" spans="1:7">
      <c r="A1093">
        <v>1091</v>
      </c>
      <c r="B1093">
        <v>15949911.3317692</v>
      </c>
      <c r="C1093">
        <v>772493.528936589</v>
      </c>
      <c r="D1093">
        <v>3780534.63231428</v>
      </c>
      <c r="E1093">
        <v>5844877.54005658</v>
      </c>
      <c r="F1093">
        <v>2791428.31342391</v>
      </c>
      <c r="G1093">
        <v>2760577.31703789</v>
      </c>
    </row>
    <row r="1094" spans="1:7">
      <c r="A1094">
        <v>1092</v>
      </c>
      <c r="B1094">
        <v>15857764.8808941</v>
      </c>
      <c r="C1094">
        <v>778734.525228423</v>
      </c>
      <c r="D1094">
        <v>3755616.68785803</v>
      </c>
      <c r="E1094">
        <v>5844877.54005658</v>
      </c>
      <c r="F1094">
        <v>2740596.42448223</v>
      </c>
      <c r="G1094">
        <v>2737939.70326882</v>
      </c>
    </row>
    <row r="1095" spans="1:7">
      <c r="A1095">
        <v>1093</v>
      </c>
      <c r="B1095">
        <v>15824591.2263619</v>
      </c>
      <c r="C1095">
        <v>780501.877767911</v>
      </c>
      <c r="D1095">
        <v>3747741.89951766</v>
      </c>
      <c r="E1095">
        <v>5844877.54005658</v>
      </c>
      <c r="F1095">
        <v>2722554.96606284</v>
      </c>
      <c r="G1095">
        <v>2728914.94295695</v>
      </c>
    </row>
    <row r="1096" spans="1:7">
      <c r="A1096">
        <v>1094</v>
      </c>
      <c r="B1096">
        <v>15815659.0395507</v>
      </c>
      <c r="C1096">
        <v>780422.796946118</v>
      </c>
      <c r="D1096">
        <v>3746797.64344982</v>
      </c>
      <c r="E1096">
        <v>5844877.54005658</v>
      </c>
      <c r="F1096">
        <v>2717312.61803832</v>
      </c>
      <c r="G1096">
        <v>2726248.44105992</v>
      </c>
    </row>
    <row r="1097" spans="1:7">
      <c r="A1097">
        <v>1095</v>
      </c>
      <c r="B1097">
        <v>15657296.8316131</v>
      </c>
      <c r="C1097">
        <v>794852.356709996</v>
      </c>
      <c r="D1097">
        <v>3696592.11906902</v>
      </c>
      <c r="E1097">
        <v>5844877.54005658</v>
      </c>
      <c r="F1097">
        <v>2632183.87786226</v>
      </c>
      <c r="G1097">
        <v>2688790.93791524</v>
      </c>
    </row>
    <row r="1098" spans="1:7">
      <c r="A1098">
        <v>1096</v>
      </c>
      <c r="B1098">
        <v>15544740.7001118</v>
      </c>
      <c r="C1098">
        <v>806138.04156301</v>
      </c>
      <c r="D1098">
        <v>3663136.12731368</v>
      </c>
      <c r="E1098">
        <v>5844877.54005658</v>
      </c>
      <c r="F1098">
        <v>2568590.85720789</v>
      </c>
      <c r="G1098">
        <v>2661998.1339706</v>
      </c>
    </row>
    <row r="1099" spans="1:7">
      <c r="A1099">
        <v>1097</v>
      </c>
      <c r="B1099">
        <v>15446194.116684</v>
      </c>
      <c r="C1099">
        <v>816421.618253014</v>
      </c>
      <c r="D1099">
        <v>3637215.16387026</v>
      </c>
      <c r="E1099">
        <v>5844877.54005658</v>
      </c>
      <c r="F1099">
        <v>2509922.5362666</v>
      </c>
      <c r="G1099">
        <v>2637757.25823757</v>
      </c>
    </row>
    <row r="1100" spans="1:7">
      <c r="A1100">
        <v>1098</v>
      </c>
      <c r="B1100">
        <v>15347566.6712461</v>
      </c>
      <c r="C1100">
        <v>829610.806338467</v>
      </c>
      <c r="D1100">
        <v>3600578.01667815</v>
      </c>
      <c r="E1100">
        <v>5844877.54005658</v>
      </c>
      <c r="F1100">
        <v>2456544.0839828</v>
      </c>
      <c r="G1100">
        <v>2615956.22419006</v>
      </c>
    </row>
    <row r="1101" spans="1:7">
      <c r="A1101">
        <v>1099</v>
      </c>
      <c r="B1101">
        <v>15312645.7832258</v>
      </c>
      <c r="C1101">
        <v>833846.930004548</v>
      </c>
      <c r="D1101">
        <v>3590491.73698001</v>
      </c>
      <c r="E1101">
        <v>5844877.54005658</v>
      </c>
      <c r="F1101">
        <v>2436455.24131671</v>
      </c>
      <c r="G1101">
        <v>2606974.33486797</v>
      </c>
    </row>
    <row r="1102" spans="1:7">
      <c r="A1102">
        <v>1100</v>
      </c>
      <c r="B1102">
        <v>15316566.8208463</v>
      </c>
      <c r="C1102">
        <v>833428.100672997</v>
      </c>
      <c r="D1102">
        <v>3592219.38045021</v>
      </c>
      <c r="E1102">
        <v>5844877.54005658</v>
      </c>
      <c r="F1102">
        <v>2438355.79958359</v>
      </c>
      <c r="G1102">
        <v>2607686.00008289</v>
      </c>
    </row>
    <row r="1103" spans="1:7">
      <c r="A1103">
        <v>1101</v>
      </c>
      <c r="B1103">
        <v>15274809.0386048</v>
      </c>
      <c r="C1103">
        <v>837305.377673663</v>
      </c>
      <c r="D1103">
        <v>3579169.16913442</v>
      </c>
      <c r="E1103">
        <v>5844877.54005658</v>
      </c>
      <c r="F1103">
        <v>2415674.95352888</v>
      </c>
      <c r="G1103">
        <v>2597781.99821127</v>
      </c>
    </row>
    <row r="1104" spans="1:7">
      <c r="A1104">
        <v>1102</v>
      </c>
      <c r="B1104">
        <v>15281378.2225828</v>
      </c>
      <c r="C1104">
        <v>836642.991855542</v>
      </c>
      <c r="D1104">
        <v>3580425.67894538</v>
      </c>
      <c r="E1104">
        <v>5844877.54005658</v>
      </c>
      <c r="F1104">
        <v>2419900.76105428</v>
      </c>
      <c r="G1104">
        <v>2599531.25067106</v>
      </c>
    </row>
    <row r="1105" spans="1:7">
      <c r="A1105">
        <v>1103</v>
      </c>
      <c r="B1105">
        <v>15212366.1426491</v>
      </c>
      <c r="C1105">
        <v>843374.183793763</v>
      </c>
      <c r="D1105">
        <v>3561411.27027647</v>
      </c>
      <c r="E1105">
        <v>5844877.54005658</v>
      </c>
      <c r="F1105">
        <v>2380620.84757011</v>
      </c>
      <c r="G1105">
        <v>2582082.30095214</v>
      </c>
    </row>
    <row r="1106" spans="1:7">
      <c r="A1106">
        <v>1104</v>
      </c>
      <c r="B1106">
        <v>15163244.0742403</v>
      </c>
      <c r="C1106">
        <v>848461.362312021</v>
      </c>
      <c r="D1106">
        <v>3547601.93738406</v>
      </c>
      <c r="E1106">
        <v>5844877.54005658</v>
      </c>
      <c r="F1106">
        <v>2352790.58621274</v>
      </c>
      <c r="G1106">
        <v>2569512.64827494</v>
      </c>
    </row>
    <row r="1107" spans="1:7">
      <c r="A1107">
        <v>1105</v>
      </c>
      <c r="B1107">
        <v>15169708.7325447</v>
      </c>
      <c r="C1107">
        <v>847835.534102881</v>
      </c>
      <c r="D1107">
        <v>3548784.35332962</v>
      </c>
      <c r="E1107">
        <v>5844877.54005658</v>
      </c>
      <c r="F1107">
        <v>2356954.99215137</v>
      </c>
      <c r="G1107">
        <v>2571256.31290424</v>
      </c>
    </row>
    <row r="1108" spans="1:7">
      <c r="A1108">
        <v>1106</v>
      </c>
      <c r="B1108">
        <v>15103218.4631057</v>
      </c>
      <c r="C1108">
        <v>854916.169810017</v>
      </c>
      <c r="D1108">
        <v>3529655.41748759</v>
      </c>
      <c r="E1108">
        <v>5844877.54005658</v>
      </c>
      <c r="F1108">
        <v>2319265.51458682</v>
      </c>
      <c r="G1108">
        <v>2554503.82116469</v>
      </c>
    </row>
    <row r="1109" spans="1:7">
      <c r="A1109">
        <v>1107</v>
      </c>
      <c r="B1109">
        <v>15088802.2822554</v>
      </c>
      <c r="C1109">
        <v>856916.192095646</v>
      </c>
      <c r="D1109">
        <v>3523505.4063991</v>
      </c>
      <c r="E1109">
        <v>5844877.54005658</v>
      </c>
      <c r="F1109">
        <v>2312261.34026814</v>
      </c>
      <c r="G1109">
        <v>2551241.80343596</v>
      </c>
    </row>
    <row r="1110" spans="1:7">
      <c r="A1110">
        <v>1108</v>
      </c>
      <c r="B1110">
        <v>15094731.3014004</v>
      </c>
      <c r="C1110">
        <v>856441.332642442</v>
      </c>
      <c r="D1110">
        <v>3524460.61045821</v>
      </c>
      <c r="E1110">
        <v>5844877.54005658</v>
      </c>
      <c r="F1110">
        <v>2316061.94770419</v>
      </c>
      <c r="G1110">
        <v>2552889.87053896</v>
      </c>
    </row>
    <row r="1111" spans="1:7">
      <c r="A1111">
        <v>1109</v>
      </c>
      <c r="B1111">
        <v>15025161.4336738</v>
      </c>
      <c r="C1111">
        <v>864148.27088882</v>
      </c>
      <c r="D1111">
        <v>3504817.88494343</v>
      </c>
      <c r="E1111">
        <v>5844877.54005658</v>
      </c>
      <c r="F1111">
        <v>2276104.69805103</v>
      </c>
      <c r="G1111">
        <v>2535213.03973392</v>
      </c>
    </row>
    <row r="1112" spans="1:7">
      <c r="A1112">
        <v>1110</v>
      </c>
      <c r="B1112">
        <v>14959905.4995176</v>
      </c>
      <c r="C1112">
        <v>872113.671265199</v>
      </c>
      <c r="D1112">
        <v>3484241.54195185</v>
      </c>
      <c r="E1112">
        <v>5844877.54005658</v>
      </c>
      <c r="F1112">
        <v>2239566.4761862</v>
      </c>
      <c r="G1112">
        <v>2519106.27005773</v>
      </c>
    </row>
    <row r="1113" spans="1:7">
      <c r="A1113">
        <v>1111</v>
      </c>
      <c r="B1113">
        <v>14893274.4429502</v>
      </c>
      <c r="C1113">
        <v>880698.114992716</v>
      </c>
      <c r="D1113">
        <v>3463017.95801647</v>
      </c>
      <c r="E1113">
        <v>5844877.54005658</v>
      </c>
      <c r="F1113">
        <v>2202030.09606155</v>
      </c>
      <c r="G1113">
        <v>2502650.73382288</v>
      </c>
    </row>
    <row r="1114" spans="1:7">
      <c r="A1114">
        <v>1112</v>
      </c>
      <c r="B1114">
        <v>14870362.8735052</v>
      </c>
      <c r="C1114">
        <v>883906.306447928</v>
      </c>
      <c r="D1114">
        <v>3454750.71218225</v>
      </c>
      <c r="E1114">
        <v>5844877.54005658</v>
      </c>
      <c r="F1114">
        <v>2189552.75617818</v>
      </c>
      <c r="G1114">
        <v>2497275.55864029</v>
      </c>
    </row>
    <row r="1115" spans="1:7">
      <c r="A1115">
        <v>1113</v>
      </c>
      <c r="B1115">
        <v>14875614.965178</v>
      </c>
      <c r="C1115">
        <v>883587.10744906</v>
      </c>
      <c r="D1115">
        <v>3455526.65407806</v>
      </c>
      <c r="E1115">
        <v>5844877.54005658</v>
      </c>
      <c r="F1115">
        <v>2192856.27169714</v>
      </c>
      <c r="G1115">
        <v>2498767.39189714</v>
      </c>
    </row>
    <row r="1116" spans="1:7">
      <c r="A1116">
        <v>1114</v>
      </c>
      <c r="B1116">
        <v>14808250.6979332</v>
      </c>
      <c r="C1116">
        <v>892347.298367983</v>
      </c>
      <c r="D1116">
        <v>3435309.62274148</v>
      </c>
      <c r="E1116">
        <v>5844877.54005658</v>
      </c>
      <c r="F1116">
        <v>2154006.18420573</v>
      </c>
      <c r="G1116">
        <v>2481710.05256144</v>
      </c>
    </row>
    <row r="1117" spans="1:7">
      <c r="A1117">
        <v>1115</v>
      </c>
      <c r="B1117">
        <v>14744306.6639605</v>
      </c>
      <c r="C1117">
        <v>901796.839858308</v>
      </c>
      <c r="D1117">
        <v>3414270.97136723</v>
      </c>
      <c r="E1117">
        <v>5844877.54005658</v>
      </c>
      <c r="F1117">
        <v>2117493.81884248</v>
      </c>
      <c r="G1117">
        <v>2465867.49383589</v>
      </c>
    </row>
    <row r="1118" spans="1:7">
      <c r="A1118">
        <v>1116</v>
      </c>
      <c r="B1118">
        <v>14723034.3896704</v>
      </c>
      <c r="C1118">
        <v>905520.5307906</v>
      </c>
      <c r="D1118">
        <v>3406221.53726218</v>
      </c>
      <c r="E1118">
        <v>5844877.54005658</v>
      </c>
      <c r="F1118">
        <v>2105561.39718372</v>
      </c>
      <c r="G1118">
        <v>2460853.38437729</v>
      </c>
    </row>
    <row r="1119" spans="1:7">
      <c r="A1119">
        <v>1117</v>
      </c>
      <c r="B1119">
        <v>14727453.6462739</v>
      </c>
      <c r="C1119">
        <v>905391.45205119</v>
      </c>
      <c r="D1119">
        <v>3406762.19572899</v>
      </c>
      <c r="E1119">
        <v>5844877.54005658</v>
      </c>
      <c r="F1119">
        <v>2108280.42871159</v>
      </c>
      <c r="G1119">
        <v>2462142.02972559</v>
      </c>
    </row>
    <row r="1120" spans="1:7">
      <c r="A1120">
        <v>1118</v>
      </c>
      <c r="B1120">
        <v>14666268.2820854</v>
      </c>
      <c r="C1120">
        <v>914300.615313225</v>
      </c>
      <c r="D1120">
        <v>3387903.93095787</v>
      </c>
      <c r="E1120">
        <v>5844877.54005658</v>
      </c>
      <c r="F1120">
        <v>2072642.07197116</v>
      </c>
      <c r="G1120">
        <v>2446544.12378661</v>
      </c>
    </row>
    <row r="1121" spans="1:7">
      <c r="A1121">
        <v>1119</v>
      </c>
      <c r="B1121">
        <v>14610724.0261049</v>
      </c>
      <c r="C1121">
        <v>923871.5805311</v>
      </c>
      <c r="D1121">
        <v>3368937.18063577</v>
      </c>
      <c r="E1121">
        <v>5844877.54005658</v>
      </c>
      <c r="F1121">
        <v>2040346.21753893</v>
      </c>
      <c r="G1121">
        <v>2432691.50734255</v>
      </c>
    </row>
    <row r="1122" spans="1:7">
      <c r="A1122">
        <v>1120</v>
      </c>
      <c r="B1122">
        <v>14593471.2746495</v>
      </c>
      <c r="C1122">
        <v>927756.185030406</v>
      </c>
      <c r="D1122">
        <v>3361914.4528481</v>
      </c>
      <c r="E1122">
        <v>5844877.54005658</v>
      </c>
      <c r="F1122">
        <v>2030305.71258136</v>
      </c>
      <c r="G1122">
        <v>2428617.38413302</v>
      </c>
    </row>
    <row r="1123" spans="1:7">
      <c r="A1123">
        <v>1121</v>
      </c>
      <c r="B1123">
        <v>14597076.104566</v>
      </c>
      <c r="C1123">
        <v>927827.15247705</v>
      </c>
      <c r="D1123">
        <v>3362221.17543732</v>
      </c>
      <c r="E1123">
        <v>5844877.54005658</v>
      </c>
      <c r="F1123">
        <v>2032381.87603846</v>
      </c>
      <c r="G1123">
        <v>2429768.36055659</v>
      </c>
    </row>
    <row r="1124" spans="1:7">
      <c r="A1124">
        <v>1122</v>
      </c>
      <c r="B1124">
        <v>14547155.486777</v>
      </c>
      <c r="C1124">
        <v>936050.106679108</v>
      </c>
      <c r="D1124">
        <v>3346405.45589454</v>
      </c>
      <c r="E1124">
        <v>5844877.54005658</v>
      </c>
      <c r="F1124">
        <v>2002987.49293749</v>
      </c>
      <c r="G1124">
        <v>2416834.89120933</v>
      </c>
    </row>
    <row r="1125" spans="1:7">
      <c r="A1125">
        <v>1123</v>
      </c>
      <c r="B1125">
        <v>14504210.3812148</v>
      </c>
      <c r="C1125">
        <v>944929.238452135</v>
      </c>
      <c r="D1125">
        <v>3330925.30164811</v>
      </c>
      <c r="E1125">
        <v>5844877.54005658</v>
      </c>
      <c r="F1125">
        <v>1977359.07745804</v>
      </c>
      <c r="G1125">
        <v>2406119.2235999</v>
      </c>
    </row>
    <row r="1126" spans="1:7">
      <c r="A1126">
        <v>1124</v>
      </c>
      <c r="B1126">
        <v>14492245.1495839</v>
      </c>
      <c r="C1126">
        <v>948660.062757453</v>
      </c>
      <c r="D1126">
        <v>3325354.83530753</v>
      </c>
      <c r="E1126">
        <v>5844877.54005658</v>
      </c>
      <c r="F1126">
        <v>1969759.45542138</v>
      </c>
      <c r="G1126">
        <v>2403593.25604096</v>
      </c>
    </row>
    <row r="1127" spans="1:7">
      <c r="A1127">
        <v>1125</v>
      </c>
      <c r="B1127">
        <v>14491100.3934899</v>
      </c>
      <c r="C1127">
        <v>949536.148076</v>
      </c>
      <c r="D1127">
        <v>3324098.61977008</v>
      </c>
      <c r="E1127">
        <v>5844877.54005658</v>
      </c>
      <c r="F1127">
        <v>1969125.32395855</v>
      </c>
      <c r="G1127">
        <v>2403462.7616287</v>
      </c>
    </row>
    <row r="1128" spans="1:7">
      <c r="A1128">
        <v>1126</v>
      </c>
      <c r="B1128">
        <v>14418850.2744728</v>
      </c>
      <c r="C1128">
        <v>962922.446278926</v>
      </c>
      <c r="D1128">
        <v>3301485.42817042</v>
      </c>
      <c r="E1128">
        <v>5844877.54005658</v>
      </c>
      <c r="F1128">
        <v>1924859.632572</v>
      </c>
      <c r="G1128">
        <v>2384705.2273949</v>
      </c>
    </row>
    <row r="1129" spans="1:7">
      <c r="A1129">
        <v>1127</v>
      </c>
      <c r="B1129">
        <v>14364031.0003341</v>
      </c>
      <c r="C1129">
        <v>973100.19700693</v>
      </c>
      <c r="D1129">
        <v>3282888.66266544</v>
      </c>
      <c r="E1129">
        <v>5844877.54005658</v>
      </c>
      <c r="F1129">
        <v>1892725.41482447</v>
      </c>
      <c r="G1129">
        <v>2370439.1857807</v>
      </c>
    </row>
    <row r="1130" spans="1:7">
      <c r="A1130">
        <v>1128</v>
      </c>
      <c r="B1130">
        <v>14313865.507507</v>
      </c>
      <c r="C1130">
        <v>983279.934580541</v>
      </c>
      <c r="D1130">
        <v>3263521.70386393</v>
      </c>
      <c r="E1130">
        <v>5844877.54005658</v>
      </c>
      <c r="F1130">
        <v>1864574.93885793</v>
      </c>
      <c r="G1130">
        <v>2357611.39014806</v>
      </c>
    </row>
    <row r="1131" spans="1:7">
      <c r="A1131">
        <v>1129</v>
      </c>
      <c r="B1131">
        <v>14258605.0826758</v>
      </c>
      <c r="C1131">
        <v>992066.17077331</v>
      </c>
      <c r="D1131">
        <v>3247926.88183217</v>
      </c>
      <c r="E1131">
        <v>5844877.54005658</v>
      </c>
      <c r="F1131">
        <v>1831319.06698897</v>
      </c>
      <c r="G1131">
        <v>2342415.4230248</v>
      </c>
    </row>
    <row r="1132" spans="1:7">
      <c r="A1132">
        <v>1130</v>
      </c>
      <c r="B1132">
        <v>14238464.9516971</v>
      </c>
      <c r="C1132">
        <v>996109.819965918</v>
      </c>
      <c r="D1132">
        <v>3240514.7232457</v>
      </c>
      <c r="E1132">
        <v>5844877.54005658</v>
      </c>
      <c r="F1132">
        <v>1819593.30650522</v>
      </c>
      <c r="G1132">
        <v>2337369.56192366</v>
      </c>
    </row>
    <row r="1133" spans="1:7">
      <c r="A1133">
        <v>1131</v>
      </c>
      <c r="B1133">
        <v>14239867.611833</v>
      </c>
      <c r="C1133">
        <v>996174.121764882</v>
      </c>
      <c r="D1133">
        <v>3240429.6341795</v>
      </c>
      <c r="E1133">
        <v>5844877.54005658</v>
      </c>
      <c r="F1133">
        <v>1820571.06205581</v>
      </c>
      <c r="G1133">
        <v>2337815.25377622</v>
      </c>
    </row>
    <row r="1134" spans="1:7">
      <c r="A1134">
        <v>1132</v>
      </c>
      <c r="B1134">
        <v>14214996.8893619</v>
      </c>
      <c r="C1134">
        <v>1001731.36173671</v>
      </c>
      <c r="D1134">
        <v>3232375.97750858</v>
      </c>
      <c r="E1134">
        <v>5844877.54005658</v>
      </c>
      <c r="F1134">
        <v>1804967.73019558</v>
      </c>
      <c r="G1134">
        <v>2331044.27986447</v>
      </c>
    </row>
    <row r="1135" spans="1:7">
      <c r="A1135">
        <v>1133</v>
      </c>
      <c r="B1135">
        <v>14214347.9613116</v>
      </c>
      <c r="C1135">
        <v>1001709.48645537</v>
      </c>
      <c r="D1135">
        <v>3231933.67502246</v>
      </c>
      <c r="E1135">
        <v>5844877.54005658</v>
      </c>
      <c r="F1135">
        <v>1804874.20406263</v>
      </c>
      <c r="G1135">
        <v>2330953.05571453</v>
      </c>
    </row>
    <row r="1136" spans="1:7">
      <c r="A1136">
        <v>1134</v>
      </c>
      <c r="B1136">
        <v>14177420.6198256</v>
      </c>
      <c r="C1136">
        <v>1010934.99539844</v>
      </c>
      <c r="D1136">
        <v>3218201.30032944</v>
      </c>
      <c r="E1136">
        <v>5844877.54005658</v>
      </c>
      <c r="F1136">
        <v>1782179.58572169</v>
      </c>
      <c r="G1136">
        <v>2321227.19831945</v>
      </c>
    </row>
    <row r="1137" spans="1:7">
      <c r="A1137">
        <v>1135</v>
      </c>
      <c r="B1137">
        <v>14148655.8047732</v>
      </c>
      <c r="C1137">
        <v>1018254.41096917</v>
      </c>
      <c r="D1137">
        <v>3207270.89687329</v>
      </c>
      <c r="E1137">
        <v>5844877.54005658</v>
      </c>
      <c r="F1137">
        <v>1764487.86990677</v>
      </c>
      <c r="G1137">
        <v>2313765.08696735</v>
      </c>
    </row>
    <row r="1138" spans="1:7">
      <c r="A1138">
        <v>1136</v>
      </c>
      <c r="B1138">
        <v>14140855.1599358</v>
      </c>
      <c r="C1138">
        <v>1020987.93626438</v>
      </c>
      <c r="D1138">
        <v>3204463.37058315</v>
      </c>
      <c r="E1138">
        <v>5844877.54005658</v>
      </c>
      <c r="F1138">
        <v>1759025.47551332</v>
      </c>
      <c r="G1138">
        <v>2311500.83751841</v>
      </c>
    </row>
    <row r="1139" spans="1:7">
      <c r="A1139">
        <v>1137</v>
      </c>
      <c r="B1139">
        <v>14141409.8381431</v>
      </c>
      <c r="C1139">
        <v>1021221.40974372</v>
      </c>
      <c r="D1139">
        <v>3204016.54081657</v>
      </c>
      <c r="E1139">
        <v>5844877.54005658</v>
      </c>
      <c r="F1139">
        <v>1759599.85646792</v>
      </c>
      <c r="G1139">
        <v>2311694.49105828</v>
      </c>
    </row>
    <row r="1140" spans="1:7">
      <c r="A1140">
        <v>1138</v>
      </c>
      <c r="B1140">
        <v>14105065.9801158</v>
      </c>
      <c r="C1140">
        <v>1029965.65082728</v>
      </c>
      <c r="D1140">
        <v>3191514.53691445</v>
      </c>
      <c r="E1140">
        <v>5844877.54005658</v>
      </c>
      <c r="F1140">
        <v>1736713.30994643</v>
      </c>
      <c r="G1140">
        <v>2301994.94237102</v>
      </c>
    </row>
    <row r="1141" spans="1:7">
      <c r="A1141">
        <v>1139</v>
      </c>
      <c r="B1141">
        <v>14094609.1983688</v>
      </c>
      <c r="C1141">
        <v>1033036.23980546</v>
      </c>
      <c r="D1141">
        <v>3187742.47599906</v>
      </c>
      <c r="E1141">
        <v>5844877.54005658</v>
      </c>
      <c r="F1141">
        <v>1729850.55683499</v>
      </c>
      <c r="G1141">
        <v>2299102.38567272</v>
      </c>
    </row>
    <row r="1142" spans="1:7">
      <c r="A1142">
        <v>1140</v>
      </c>
      <c r="B1142">
        <v>14093952.6938628</v>
      </c>
      <c r="C1142">
        <v>1033314.31657786</v>
      </c>
      <c r="D1142">
        <v>3187146.27681493</v>
      </c>
      <c r="E1142">
        <v>5844877.54005658</v>
      </c>
      <c r="F1142">
        <v>1729611.61704142</v>
      </c>
      <c r="G1142">
        <v>2299002.94337206</v>
      </c>
    </row>
    <row r="1143" spans="1:7">
      <c r="A1143">
        <v>1141</v>
      </c>
      <c r="B1143">
        <v>14046275.0830758</v>
      </c>
      <c r="C1143">
        <v>1045752.42279839</v>
      </c>
      <c r="D1143">
        <v>3169754.23305961</v>
      </c>
      <c r="E1143">
        <v>5844877.54005658</v>
      </c>
      <c r="F1143">
        <v>1699695.31516989</v>
      </c>
      <c r="G1143">
        <v>2286195.57199132</v>
      </c>
    </row>
    <row r="1144" spans="1:7">
      <c r="A1144">
        <v>1142</v>
      </c>
      <c r="B1144">
        <v>14006812.8421015</v>
      </c>
      <c r="C1144">
        <v>1056326.61778621</v>
      </c>
      <c r="D1144">
        <v>3155563.51121796</v>
      </c>
      <c r="E1144">
        <v>5844877.54005658</v>
      </c>
      <c r="F1144">
        <v>1674627.55326833</v>
      </c>
      <c r="G1144">
        <v>2275417.61977247</v>
      </c>
    </row>
    <row r="1145" spans="1:7">
      <c r="A1145">
        <v>1143</v>
      </c>
      <c r="B1145">
        <v>13992177.0111002</v>
      </c>
      <c r="C1145">
        <v>1060066.66136368</v>
      </c>
      <c r="D1145">
        <v>3150929.05754077</v>
      </c>
      <c r="E1145">
        <v>5844877.54005658</v>
      </c>
      <c r="F1145">
        <v>1665062.47019445</v>
      </c>
      <c r="G1145">
        <v>2271241.28194475</v>
      </c>
    </row>
    <row r="1146" spans="1:7">
      <c r="A1146">
        <v>1144</v>
      </c>
      <c r="B1146">
        <v>13991771.7921239</v>
      </c>
      <c r="C1146">
        <v>1060455.97873621</v>
      </c>
      <c r="D1146">
        <v>3150352.56977145</v>
      </c>
      <c r="E1146">
        <v>5844877.54005658</v>
      </c>
      <c r="F1146">
        <v>1664895.70388108</v>
      </c>
      <c r="G1146">
        <v>2271189.99967862</v>
      </c>
    </row>
    <row r="1147" spans="1:7">
      <c r="A1147">
        <v>1145</v>
      </c>
      <c r="B1147">
        <v>13955007.4791741</v>
      </c>
      <c r="C1147">
        <v>1070863.98604823</v>
      </c>
      <c r="D1147">
        <v>3136656.02213464</v>
      </c>
      <c r="E1147">
        <v>5844877.54005658</v>
      </c>
      <c r="F1147">
        <v>1641485.78388728</v>
      </c>
      <c r="G1147">
        <v>2261124.1470474</v>
      </c>
    </row>
    <row r="1148" spans="1:7">
      <c r="A1148">
        <v>1146</v>
      </c>
      <c r="B1148">
        <v>13917829.3877095</v>
      </c>
      <c r="C1148">
        <v>1081275.05644021</v>
      </c>
      <c r="D1148">
        <v>3123365.18510676</v>
      </c>
      <c r="E1148">
        <v>5844877.54005658</v>
      </c>
      <c r="F1148">
        <v>1617566.11630002</v>
      </c>
      <c r="G1148">
        <v>2250745.48980592</v>
      </c>
    </row>
    <row r="1149" spans="1:7">
      <c r="A1149">
        <v>1147</v>
      </c>
      <c r="B1149">
        <v>13900765.0171795</v>
      </c>
      <c r="C1149">
        <v>1086906.41683897</v>
      </c>
      <c r="D1149">
        <v>3116458.88297884</v>
      </c>
      <c r="E1149">
        <v>5844877.54005658</v>
      </c>
      <c r="F1149">
        <v>1606503.45974344</v>
      </c>
      <c r="G1149">
        <v>2246018.71756169</v>
      </c>
    </row>
    <row r="1150" spans="1:7">
      <c r="A1150">
        <v>1148</v>
      </c>
      <c r="B1150">
        <v>13901315.7513724</v>
      </c>
      <c r="C1150">
        <v>1086315.64568292</v>
      </c>
      <c r="D1150">
        <v>3117135.78899503</v>
      </c>
      <c r="E1150">
        <v>5844877.54005658</v>
      </c>
      <c r="F1150">
        <v>1606867.93617572</v>
      </c>
      <c r="G1150">
        <v>2246118.84046219</v>
      </c>
    </row>
    <row r="1151" spans="1:7">
      <c r="A1151">
        <v>1149</v>
      </c>
      <c r="B1151">
        <v>13886272.7687058</v>
      </c>
      <c r="C1151">
        <v>1090825.83772276</v>
      </c>
      <c r="D1151">
        <v>3111583.12878441</v>
      </c>
      <c r="E1151">
        <v>5844877.54005658</v>
      </c>
      <c r="F1151">
        <v>1597102.57767363</v>
      </c>
      <c r="G1151">
        <v>2241883.68446847</v>
      </c>
    </row>
    <row r="1152" spans="1:7">
      <c r="A1152">
        <v>1150</v>
      </c>
      <c r="B1152">
        <v>13886726.3473273</v>
      </c>
      <c r="C1152">
        <v>1091446.13315878</v>
      </c>
      <c r="D1152">
        <v>3111055.36967522</v>
      </c>
      <c r="E1152">
        <v>5844877.54005658</v>
      </c>
      <c r="F1152">
        <v>1597279.53744445</v>
      </c>
      <c r="G1152">
        <v>2242067.76699226</v>
      </c>
    </row>
    <row r="1153" spans="1:7">
      <c r="A1153">
        <v>1151</v>
      </c>
      <c r="B1153">
        <v>13846747.5420877</v>
      </c>
      <c r="C1153">
        <v>1101642.23629562</v>
      </c>
      <c r="D1153">
        <v>3097803.71649108</v>
      </c>
      <c r="E1153">
        <v>5844877.54005658</v>
      </c>
      <c r="F1153">
        <v>1571693.8984781</v>
      </c>
      <c r="G1153">
        <v>2230730.15076637</v>
      </c>
    </row>
    <row r="1154" spans="1:7">
      <c r="A1154">
        <v>1152</v>
      </c>
      <c r="B1154">
        <v>13826087.2875813</v>
      </c>
      <c r="C1154">
        <v>1109671.95990961</v>
      </c>
      <c r="D1154">
        <v>3088154.99149281</v>
      </c>
      <c r="E1154">
        <v>5844877.54005658</v>
      </c>
      <c r="F1154">
        <v>1558475.58134642</v>
      </c>
      <c r="G1154">
        <v>2224907.21477584</v>
      </c>
    </row>
    <row r="1155" spans="1:7">
      <c r="A1155">
        <v>1153</v>
      </c>
      <c r="B1155">
        <v>13817981.1757439</v>
      </c>
      <c r="C1155">
        <v>1111329.42943913</v>
      </c>
      <c r="D1155">
        <v>3085756.58657422</v>
      </c>
      <c r="E1155">
        <v>5844877.54005658</v>
      </c>
      <c r="F1155">
        <v>1553490.22612622</v>
      </c>
      <c r="G1155">
        <v>2222527.39354773</v>
      </c>
    </row>
    <row r="1156" spans="1:7">
      <c r="A1156">
        <v>1154</v>
      </c>
      <c r="B1156">
        <v>13818090.8346099</v>
      </c>
      <c r="C1156">
        <v>1112025.00430566</v>
      </c>
      <c r="D1156">
        <v>3085314.08365003</v>
      </c>
      <c r="E1156">
        <v>5844877.54005658</v>
      </c>
      <c r="F1156">
        <v>1553308.73196319</v>
      </c>
      <c r="G1156">
        <v>2222565.47463446</v>
      </c>
    </row>
    <row r="1157" spans="1:7">
      <c r="A1157">
        <v>1155</v>
      </c>
      <c r="B1157">
        <v>13785418.1793941</v>
      </c>
      <c r="C1157">
        <v>1120617.73334136</v>
      </c>
      <c r="D1157">
        <v>3074051.42309754</v>
      </c>
      <c r="E1157">
        <v>5844877.54005658</v>
      </c>
      <c r="F1157">
        <v>1532574.63233627</v>
      </c>
      <c r="G1157">
        <v>2213296.85056236</v>
      </c>
    </row>
    <row r="1158" spans="1:7">
      <c r="A1158">
        <v>1156</v>
      </c>
      <c r="B1158">
        <v>13761454.0928765</v>
      </c>
      <c r="C1158">
        <v>1129353.08223197</v>
      </c>
      <c r="D1158">
        <v>3063716.94063839</v>
      </c>
      <c r="E1158">
        <v>5844877.54005658</v>
      </c>
      <c r="F1158">
        <v>1516979.57186073</v>
      </c>
      <c r="G1158">
        <v>2206526.95808881</v>
      </c>
    </row>
    <row r="1159" spans="1:7">
      <c r="A1159">
        <v>1157</v>
      </c>
      <c r="B1159">
        <v>13730396.53623</v>
      </c>
      <c r="C1159">
        <v>1137888.05724171</v>
      </c>
      <c r="D1159">
        <v>3052689.63333663</v>
      </c>
      <c r="E1159">
        <v>5844877.54005658</v>
      </c>
      <c r="F1159">
        <v>1497538.90221758</v>
      </c>
      <c r="G1159">
        <v>2197402.40337745</v>
      </c>
    </row>
    <row r="1160" spans="1:7">
      <c r="A1160">
        <v>1158</v>
      </c>
      <c r="B1160">
        <v>13700352.9546947</v>
      </c>
      <c r="C1160">
        <v>1148737.73079033</v>
      </c>
      <c r="D1160">
        <v>3041053.74203336</v>
      </c>
      <c r="E1160">
        <v>5844877.54005658</v>
      </c>
      <c r="F1160">
        <v>1477068.49584</v>
      </c>
      <c r="G1160">
        <v>2188615.44597443</v>
      </c>
    </row>
    <row r="1161" spans="1:7">
      <c r="A1161">
        <v>1159</v>
      </c>
      <c r="B1161">
        <v>13672248.0966647</v>
      </c>
      <c r="C1161">
        <v>1158776.51659431</v>
      </c>
      <c r="D1161">
        <v>3031471.2236109</v>
      </c>
      <c r="E1161">
        <v>5844877.54005658</v>
      </c>
      <c r="F1161">
        <v>1456937.0616547</v>
      </c>
      <c r="G1161">
        <v>2180185.75474821</v>
      </c>
    </row>
    <row r="1162" spans="1:7">
      <c r="A1162">
        <v>1160</v>
      </c>
      <c r="B1162">
        <v>13641602.0520232</v>
      </c>
      <c r="C1162">
        <v>1173396.96122911</v>
      </c>
      <c r="D1162">
        <v>3016954.94504113</v>
      </c>
      <c r="E1162">
        <v>5844877.54005658</v>
      </c>
      <c r="F1162">
        <v>1435228.57167565</v>
      </c>
      <c r="G1162">
        <v>2171144.03402071</v>
      </c>
    </row>
    <row r="1163" spans="1:7">
      <c r="A1163">
        <v>1161</v>
      </c>
      <c r="B1163">
        <v>13630175.9579095</v>
      </c>
      <c r="C1163">
        <v>1178100.38152589</v>
      </c>
      <c r="D1163">
        <v>3012345.10259979</v>
      </c>
      <c r="E1163">
        <v>5844877.54005658</v>
      </c>
      <c r="F1163">
        <v>1427250.29067111</v>
      </c>
      <c r="G1163">
        <v>2167602.64305611</v>
      </c>
    </row>
    <row r="1164" spans="1:7">
      <c r="A1164">
        <v>1162</v>
      </c>
      <c r="B1164">
        <v>13630679.8148729</v>
      </c>
      <c r="C1164">
        <v>1177758.02231744</v>
      </c>
      <c r="D1164">
        <v>3012774.52117774</v>
      </c>
      <c r="E1164">
        <v>5844877.54005658</v>
      </c>
      <c r="F1164">
        <v>1427567.67612965</v>
      </c>
      <c r="G1164">
        <v>2167702.0551915</v>
      </c>
    </row>
    <row r="1165" spans="1:7">
      <c r="A1165">
        <v>1163</v>
      </c>
      <c r="B1165">
        <v>13617558.7369191</v>
      </c>
      <c r="C1165">
        <v>1183250.33596383</v>
      </c>
      <c r="D1165">
        <v>3007559.65841939</v>
      </c>
      <c r="E1165">
        <v>5844877.54005658</v>
      </c>
      <c r="F1165">
        <v>1418196.00296464</v>
      </c>
      <c r="G1165">
        <v>2163675.19951463</v>
      </c>
    </row>
    <row r="1166" spans="1:7">
      <c r="A1166">
        <v>1164</v>
      </c>
      <c r="B1166">
        <v>13617937.8071079</v>
      </c>
      <c r="C1166">
        <v>1183075.41042559</v>
      </c>
      <c r="D1166">
        <v>3007485.35877445</v>
      </c>
      <c r="E1166">
        <v>5844877.54005658</v>
      </c>
      <c r="F1166">
        <v>1418663.89466309</v>
      </c>
      <c r="G1166">
        <v>2163835.60318816</v>
      </c>
    </row>
    <row r="1167" spans="1:7">
      <c r="A1167">
        <v>1165</v>
      </c>
      <c r="B1167">
        <v>13603790.0547158</v>
      </c>
      <c r="C1167">
        <v>1188304.40710134</v>
      </c>
      <c r="D1167">
        <v>3002079.44691237</v>
      </c>
      <c r="E1167">
        <v>5844877.54005658</v>
      </c>
      <c r="F1167">
        <v>1408899.3156974</v>
      </c>
      <c r="G1167">
        <v>2159629.34494816</v>
      </c>
    </row>
    <row r="1168" spans="1:7">
      <c r="A1168">
        <v>1166</v>
      </c>
      <c r="B1168">
        <v>13603993.2095451</v>
      </c>
      <c r="C1168">
        <v>1188362.07720261</v>
      </c>
      <c r="D1168">
        <v>3002041.10038543</v>
      </c>
      <c r="E1168">
        <v>5844877.54005658</v>
      </c>
      <c r="F1168">
        <v>1409016.07307106</v>
      </c>
      <c r="G1168">
        <v>2159696.41882941</v>
      </c>
    </row>
    <row r="1169" spans="1:7">
      <c r="A1169">
        <v>1167</v>
      </c>
      <c r="B1169">
        <v>13578735.7034231</v>
      </c>
      <c r="C1169">
        <v>1197526.93695811</v>
      </c>
      <c r="D1169">
        <v>2992667.15858231</v>
      </c>
      <c r="E1169">
        <v>5844877.54005658</v>
      </c>
      <c r="F1169">
        <v>1391655.28450416</v>
      </c>
      <c r="G1169">
        <v>2152008.7833219</v>
      </c>
    </row>
    <row r="1170" spans="1:7">
      <c r="A1170">
        <v>1168</v>
      </c>
      <c r="B1170">
        <v>13563890.5651724</v>
      </c>
      <c r="C1170">
        <v>1203978.45996892</v>
      </c>
      <c r="D1170">
        <v>2986206.89938005</v>
      </c>
      <c r="E1170">
        <v>5844877.54005658</v>
      </c>
      <c r="F1170">
        <v>1381376.69361632</v>
      </c>
      <c r="G1170">
        <v>2147450.97215056</v>
      </c>
    </row>
    <row r="1171" spans="1:7">
      <c r="A1171">
        <v>1169</v>
      </c>
      <c r="B1171">
        <v>13553283.0906653</v>
      </c>
      <c r="C1171">
        <v>1208732.70668075</v>
      </c>
      <c r="D1171">
        <v>2981914.08056051</v>
      </c>
      <c r="E1171">
        <v>5844877.54005658</v>
      </c>
      <c r="F1171">
        <v>1373692.16015489</v>
      </c>
      <c r="G1171">
        <v>2144066.60321255</v>
      </c>
    </row>
    <row r="1172" spans="1:7">
      <c r="A1172">
        <v>1170</v>
      </c>
      <c r="B1172">
        <v>13554543.1825359</v>
      </c>
      <c r="C1172">
        <v>1208313.62567059</v>
      </c>
      <c r="D1172">
        <v>2982579.38028306</v>
      </c>
      <c r="E1172">
        <v>5844877.54005658</v>
      </c>
      <c r="F1172">
        <v>1374399.18921776</v>
      </c>
      <c r="G1172">
        <v>2144373.44730796</v>
      </c>
    </row>
    <row r="1173" spans="1:7">
      <c r="A1173">
        <v>1171</v>
      </c>
      <c r="B1173">
        <v>13548849.937389</v>
      </c>
      <c r="C1173">
        <v>1209934.03043479</v>
      </c>
      <c r="D1173">
        <v>2980078.74418847</v>
      </c>
      <c r="E1173">
        <v>5844877.54005658</v>
      </c>
      <c r="F1173">
        <v>1371104.01634411</v>
      </c>
      <c r="G1173">
        <v>2142855.60636508</v>
      </c>
    </row>
    <row r="1174" spans="1:7">
      <c r="A1174">
        <v>1172</v>
      </c>
      <c r="B1174">
        <v>13548049.5719363</v>
      </c>
      <c r="C1174">
        <v>1210046.31775256</v>
      </c>
      <c r="D1174">
        <v>2979933.2602739</v>
      </c>
      <c r="E1174">
        <v>5844877.54005658</v>
      </c>
      <c r="F1174">
        <v>1370579.44589279</v>
      </c>
      <c r="G1174">
        <v>2142613.00796046</v>
      </c>
    </row>
    <row r="1175" spans="1:7">
      <c r="A1175">
        <v>1173</v>
      </c>
      <c r="B1175">
        <v>13517330.3246065</v>
      </c>
      <c r="C1175">
        <v>1222678.32059237</v>
      </c>
      <c r="D1175">
        <v>2967548.12418107</v>
      </c>
      <c r="E1175">
        <v>5844877.54005658</v>
      </c>
      <c r="F1175">
        <v>1349091.79067078</v>
      </c>
      <c r="G1175">
        <v>2133134.54910573</v>
      </c>
    </row>
    <row r="1176" spans="1:7">
      <c r="A1176">
        <v>1174</v>
      </c>
      <c r="B1176">
        <v>13503466.9706517</v>
      </c>
      <c r="C1176">
        <v>1231286.79301379</v>
      </c>
      <c r="D1176">
        <v>2959908.20844528</v>
      </c>
      <c r="E1176">
        <v>5844877.54005658</v>
      </c>
      <c r="F1176">
        <v>1338739.14651033</v>
      </c>
      <c r="G1176">
        <v>2128655.28262568</v>
      </c>
    </row>
    <row r="1177" spans="1:7">
      <c r="A1177">
        <v>1175</v>
      </c>
      <c r="B1177">
        <v>13494728.5565744</v>
      </c>
      <c r="C1177">
        <v>1235537.84901073</v>
      </c>
      <c r="D1177">
        <v>2955771.18591623</v>
      </c>
      <c r="E1177">
        <v>5844877.54005658</v>
      </c>
      <c r="F1177">
        <v>1332565.99345184</v>
      </c>
      <c r="G1177">
        <v>2125975.98813898</v>
      </c>
    </row>
    <row r="1178" spans="1:7">
      <c r="A1178">
        <v>1176</v>
      </c>
      <c r="B1178">
        <v>13495013.0915425</v>
      </c>
      <c r="C1178">
        <v>1235811.59446961</v>
      </c>
      <c r="D1178">
        <v>2955527.49288777</v>
      </c>
      <c r="E1178">
        <v>5844877.54005658</v>
      </c>
      <c r="F1178">
        <v>1332732.19498287</v>
      </c>
      <c r="G1178">
        <v>2126064.26914562</v>
      </c>
    </row>
    <row r="1179" spans="1:7">
      <c r="A1179">
        <v>1177</v>
      </c>
      <c r="B1179">
        <v>13473054.1602023</v>
      </c>
      <c r="C1179">
        <v>1245367.10303105</v>
      </c>
      <c r="D1179">
        <v>2946740.93207376</v>
      </c>
      <c r="E1179">
        <v>5844877.54005658</v>
      </c>
      <c r="F1179">
        <v>1316963.38194644</v>
      </c>
      <c r="G1179">
        <v>2119105.2030945</v>
      </c>
    </row>
    <row r="1180" spans="1:7">
      <c r="A1180">
        <v>1178</v>
      </c>
      <c r="B1180">
        <v>13451132.5588277</v>
      </c>
      <c r="C1180">
        <v>1256144.29489893</v>
      </c>
      <c r="D1180">
        <v>2937056.84775087</v>
      </c>
      <c r="E1180">
        <v>5844877.54005658</v>
      </c>
      <c r="F1180">
        <v>1300948.34832404</v>
      </c>
      <c r="G1180">
        <v>2112105.52779729</v>
      </c>
    </row>
    <row r="1181" spans="1:7">
      <c r="A1181">
        <v>1179</v>
      </c>
      <c r="B1181">
        <v>13441286.217998</v>
      </c>
      <c r="C1181">
        <v>1260647.04589641</v>
      </c>
      <c r="D1181">
        <v>2932995.74527553</v>
      </c>
      <c r="E1181">
        <v>5844877.54005658</v>
      </c>
      <c r="F1181">
        <v>1293812.70984191</v>
      </c>
      <c r="G1181">
        <v>2108953.17692757</v>
      </c>
    </row>
    <row r="1182" spans="1:7">
      <c r="A1182">
        <v>1180</v>
      </c>
      <c r="B1182">
        <v>13441755.1693624</v>
      </c>
      <c r="C1182">
        <v>1261084.75905874</v>
      </c>
      <c r="D1182">
        <v>2932713.76711621</v>
      </c>
      <c r="E1182">
        <v>5844877.54005658</v>
      </c>
      <c r="F1182">
        <v>1293997.08629768</v>
      </c>
      <c r="G1182">
        <v>2109082.01683316</v>
      </c>
    </row>
    <row r="1183" spans="1:7">
      <c r="A1183">
        <v>1181</v>
      </c>
      <c r="B1183">
        <v>13432792.0274411</v>
      </c>
      <c r="C1183">
        <v>1265292.84228695</v>
      </c>
      <c r="D1183">
        <v>2928963.11668228</v>
      </c>
      <c r="E1183">
        <v>5844877.54005658</v>
      </c>
      <c r="F1183">
        <v>1287455.20954044</v>
      </c>
      <c r="G1183">
        <v>2106203.31887486</v>
      </c>
    </row>
    <row r="1184" spans="1:7">
      <c r="A1184">
        <v>1182</v>
      </c>
      <c r="B1184">
        <v>13433347.9647678</v>
      </c>
      <c r="C1184">
        <v>1264535.95897003</v>
      </c>
      <c r="D1184">
        <v>2929501.65794891</v>
      </c>
      <c r="E1184">
        <v>5844877.54005658</v>
      </c>
      <c r="F1184">
        <v>1288031.96461707</v>
      </c>
      <c r="G1184">
        <v>2106400.84317526</v>
      </c>
    </row>
    <row r="1185" spans="1:7">
      <c r="A1185">
        <v>1183</v>
      </c>
      <c r="B1185">
        <v>13410652.3044055</v>
      </c>
      <c r="C1185">
        <v>1276639.04662319</v>
      </c>
      <c r="D1185">
        <v>2919527.21602577</v>
      </c>
      <c r="E1185">
        <v>5844877.54005658</v>
      </c>
      <c r="F1185">
        <v>1270664.59950788</v>
      </c>
      <c r="G1185">
        <v>2098943.9021921</v>
      </c>
    </row>
    <row r="1186" spans="1:7">
      <c r="A1186">
        <v>1184</v>
      </c>
      <c r="B1186">
        <v>13402968.3724629</v>
      </c>
      <c r="C1186">
        <v>1280310.90642889</v>
      </c>
      <c r="D1186">
        <v>2916321.93803638</v>
      </c>
      <c r="E1186">
        <v>5844877.54005658</v>
      </c>
      <c r="F1186">
        <v>1265057.08344729</v>
      </c>
      <c r="G1186">
        <v>2096400.90449377</v>
      </c>
    </row>
    <row r="1187" spans="1:7">
      <c r="A1187">
        <v>1185</v>
      </c>
      <c r="B1187">
        <v>13403288.9854452</v>
      </c>
      <c r="C1187">
        <v>1280206.91440184</v>
      </c>
      <c r="D1187">
        <v>2916427.40771084</v>
      </c>
      <c r="E1187">
        <v>5844877.54005658</v>
      </c>
      <c r="F1187">
        <v>1265272.93832263</v>
      </c>
      <c r="G1187">
        <v>2096504.18495328</v>
      </c>
    </row>
    <row r="1188" spans="1:7">
      <c r="A1188">
        <v>1186</v>
      </c>
      <c r="B1188">
        <v>13384834.6099152</v>
      </c>
      <c r="C1188">
        <v>1292104.31922494</v>
      </c>
      <c r="D1188">
        <v>2907266.33417794</v>
      </c>
      <c r="E1188">
        <v>5844877.54005658</v>
      </c>
      <c r="F1188">
        <v>1250408.52913941</v>
      </c>
      <c r="G1188">
        <v>2090177.88731637</v>
      </c>
    </row>
    <row r="1189" spans="1:7">
      <c r="A1189">
        <v>1187</v>
      </c>
      <c r="B1189">
        <v>13370923.6031282</v>
      </c>
      <c r="C1189">
        <v>1299393.90077229</v>
      </c>
      <c r="D1189">
        <v>2901568.91912868</v>
      </c>
      <c r="E1189">
        <v>5844877.54005658</v>
      </c>
      <c r="F1189">
        <v>1239590.70037729</v>
      </c>
      <c r="G1189">
        <v>2085492.5427934</v>
      </c>
    </row>
    <row r="1190" spans="1:7">
      <c r="A1190">
        <v>1188</v>
      </c>
      <c r="B1190">
        <v>13353379.1699829</v>
      </c>
      <c r="C1190">
        <v>1311934.95381218</v>
      </c>
      <c r="D1190">
        <v>2892648.20526429</v>
      </c>
      <c r="E1190">
        <v>5844877.54005658</v>
      </c>
      <c r="F1190">
        <v>1224567.72947105</v>
      </c>
      <c r="G1190">
        <v>2079350.74137881</v>
      </c>
    </row>
    <row r="1191" spans="1:7">
      <c r="A1191">
        <v>1189</v>
      </c>
      <c r="B1191">
        <v>13336191.9760821</v>
      </c>
      <c r="C1191">
        <v>1322293.54786904</v>
      </c>
      <c r="D1191">
        <v>2884430.0314777</v>
      </c>
      <c r="E1191">
        <v>5844877.54005658</v>
      </c>
      <c r="F1191">
        <v>1211141.6057039</v>
      </c>
      <c r="G1191">
        <v>2073449.25097486</v>
      </c>
    </row>
    <row r="1192" spans="1:7">
      <c r="A1192">
        <v>1190</v>
      </c>
      <c r="B1192">
        <v>13320176.0465427</v>
      </c>
      <c r="C1192">
        <v>1332842.75859837</v>
      </c>
      <c r="D1192">
        <v>2875584.22714577</v>
      </c>
      <c r="E1192">
        <v>5844877.54005658</v>
      </c>
      <c r="F1192">
        <v>1198937.96280985</v>
      </c>
      <c r="G1192">
        <v>2067933.55793212</v>
      </c>
    </row>
    <row r="1193" spans="1:7">
      <c r="A1193">
        <v>1191</v>
      </c>
      <c r="B1193">
        <v>13301768.3774804</v>
      </c>
      <c r="C1193">
        <v>1341617.47435826</v>
      </c>
      <c r="D1193">
        <v>2868428.61115995</v>
      </c>
      <c r="E1193">
        <v>5844877.54005658</v>
      </c>
      <c r="F1193">
        <v>1185192.94732642</v>
      </c>
      <c r="G1193">
        <v>2061651.80457923</v>
      </c>
    </row>
    <row r="1194" spans="1:7">
      <c r="A1194">
        <v>1192</v>
      </c>
      <c r="B1194">
        <v>13294915.8648544</v>
      </c>
      <c r="C1194">
        <v>1347464.50346652</v>
      </c>
      <c r="D1194">
        <v>2864208.68253852</v>
      </c>
      <c r="E1194">
        <v>5844877.54005658</v>
      </c>
      <c r="F1194">
        <v>1179270.41924572</v>
      </c>
      <c r="G1194">
        <v>2059094.71954708</v>
      </c>
    </row>
    <row r="1195" spans="1:7">
      <c r="A1195">
        <v>1193</v>
      </c>
      <c r="B1195">
        <v>13295265.4262819</v>
      </c>
      <c r="C1195">
        <v>1347599.0423143</v>
      </c>
      <c r="D1195">
        <v>2864082.4947181</v>
      </c>
      <c r="E1195">
        <v>5844877.54005658</v>
      </c>
      <c r="F1195">
        <v>1179496.23452012</v>
      </c>
      <c r="G1195">
        <v>2059210.11467277</v>
      </c>
    </row>
    <row r="1196" spans="1:7">
      <c r="A1196">
        <v>1194</v>
      </c>
      <c r="B1196">
        <v>13288453.870874</v>
      </c>
      <c r="C1196">
        <v>1351829.75251249</v>
      </c>
      <c r="D1196">
        <v>2860928.15233531</v>
      </c>
      <c r="E1196">
        <v>5844877.54005658</v>
      </c>
      <c r="F1196">
        <v>1173997.4458709</v>
      </c>
      <c r="G1196">
        <v>2056820.98009871</v>
      </c>
    </row>
    <row r="1197" spans="1:7">
      <c r="A1197">
        <v>1195</v>
      </c>
      <c r="B1197">
        <v>13288975.383776</v>
      </c>
      <c r="C1197">
        <v>1351850.14914936</v>
      </c>
      <c r="D1197">
        <v>2861133.48536685</v>
      </c>
      <c r="E1197">
        <v>5844877.54005658</v>
      </c>
      <c r="F1197">
        <v>1174192.1346928</v>
      </c>
      <c r="G1197">
        <v>2056922.07451038</v>
      </c>
    </row>
    <row r="1198" spans="1:7">
      <c r="A1198">
        <v>1196</v>
      </c>
      <c r="B1198">
        <v>13280974.516378</v>
      </c>
      <c r="C1198">
        <v>1356712.6514256</v>
      </c>
      <c r="D1198">
        <v>2857038.71342282</v>
      </c>
      <c r="E1198">
        <v>5844877.54005658</v>
      </c>
      <c r="F1198">
        <v>1168111.88966371</v>
      </c>
      <c r="G1198">
        <v>2054233.72180929</v>
      </c>
    </row>
    <row r="1199" spans="1:7">
      <c r="A1199">
        <v>1197</v>
      </c>
      <c r="B1199">
        <v>13281264.824205</v>
      </c>
      <c r="C1199">
        <v>1356582.35540342</v>
      </c>
      <c r="D1199">
        <v>2857195.50520858</v>
      </c>
      <c r="E1199">
        <v>5844877.54005658</v>
      </c>
      <c r="F1199">
        <v>1168314.04335858</v>
      </c>
      <c r="G1199">
        <v>2054295.38017783</v>
      </c>
    </row>
    <row r="1200" spans="1:7">
      <c r="A1200">
        <v>1198</v>
      </c>
      <c r="B1200">
        <v>13273073.1367938</v>
      </c>
      <c r="C1200">
        <v>1362668.07040167</v>
      </c>
      <c r="D1200">
        <v>2852970.71709364</v>
      </c>
      <c r="E1200">
        <v>5844877.54005658</v>
      </c>
      <c r="F1200">
        <v>1161295.26620269</v>
      </c>
      <c r="G1200">
        <v>2051261.54303919</v>
      </c>
    </row>
    <row r="1201" spans="1:7">
      <c r="A1201">
        <v>1199</v>
      </c>
      <c r="B1201">
        <v>13273140.3542099</v>
      </c>
      <c r="C1201">
        <v>1362956.70276549</v>
      </c>
      <c r="D1201">
        <v>2852906.8328613</v>
      </c>
      <c r="E1201">
        <v>5844877.54005658</v>
      </c>
      <c r="F1201">
        <v>1161184.73699463</v>
      </c>
      <c r="G1201">
        <v>2051214.54153191</v>
      </c>
    </row>
    <row r="1202" spans="1:7">
      <c r="A1202">
        <v>1200</v>
      </c>
      <c r="B1202">
        <v>13257881.5027648</v>
      </c>
      <c r="C1202">
        <v>1373960.02548376</v>
      </c>
      <c r="D1202">
        <v>2845017.20816727</v>
      </c>
      <c r="E1202">
        <v>5844877.54005658</v>
      </c>
      <c r="F1202">
        <v>1148333.72415762</v>
      </c>
      <c r="G1202">
        <v>2045693.00489962</v>
      </c>
    </row>
    <row r="1203" spans="1:7">
      <c r="A1203">
        <v>1201</v>
      </c>
      <c r="B1203">
        <v>13246645.4377401</v>
      </c>
      <c r="C1203">
        <v>1383217.17897799</v>
      </c>
      <c r="D1203">
        <v>2838874.81299008</v>
      </c>
      <c r="E1203">
        <v>5844877.54005658</v>
      </c>
      <c r="F1203">
        <v>1138313.84167763</v>
      </c>
      <c r="G1203">
        <v>2041362.06403785</v>
      </c>
    </row>
    <row r="1204" spans="1:7">
      <c r="A1204">
        <v>1202</v>
      </c>
      <c r="B1204">
        <v>13235069.4970342</v>
      </c>
      <c r="C1204">
        <v>1392991.35267697</v>
      </c>
      <c r="D1204">
        <v>2832188.78134869</v>
      </c>
      <c r="E1204">
        <v>5844877.54005658</v>
      </c>
      <c r="F1204">
        <v>1128073.49143511</v>
      </c>
      <c r="G1204">
        <v>2036938.33151684</v>
      </c>
    </row>
    <row r="1205" spans="1:7">
      <c r="A1205">
        <v>1203</v>
      </c>
      <c r="B1205">
        <v>13229583.4746196</v>
      </c>
      <c r="C1205">
        <v>1397469.01264695</v>
      </c>
      <c r="D1205">
        <v>2829277.41275269</v>
      </c>
      <c r="E1205">
        <v>5844877.54005658</v>
      </c>
      <c r="F1205">
        <v>1123164.54605508</v>
      </c>
      <c r="G1205">
        <v>2034794.96310827</v>
      </c>
    </row>
    <row r="1206" spans="1:7">
      <c r="A1206">
        <v>1204</v>
      </c>
      <c r="B1206">
        <v>13229913.0930764</v>
      </c>
      <c r="C1206">
        <v>1397400.3799855</v>
      </c>
      <c r="D1206">
        <v>2829226.8207758</v>
      </c>
      <c r="E1206">
        <v>5844877.54005658</v>
      </c>
      <c r="F1206">
        <v>1123475.65739428</v>
      </c>
      <c r="G1206">
        <v>2034932.69486424</v>
      </c>
    </row>
    <row r="1207" spans="1:7">
      <c r="A1207">
        <v>1205</v>
      </c>
      <c r="B1207">
        <v>13216416.6339571</v>
      </c>
      <c r="C1207">
        <v>1409066.85935963</v>
      </c>
      <c r="D1207">
        <v>2821967.87952437</v>
      </c>
      <c r="E1207">
        <v>5844877.54005658</v>
      </c>
      <c r="F1207">
        <v>1110929.71039685</v>
      </c>
      <c r="G1207">
        <v>2029574.6446197</v>
      </c>
    </row>
    <row r="1208" spans="1:7">
      <c r="A1208">
        <v>1206</v>
      </c>
      <c r="B1208">
        <v>13208809.1708011</v>
      </c>
      <c r="C1208">
        <v>1413212.61244606</v>
      </c>
      <c r="D1208">
        <v>2819109.34238458</v>
      </c>
      <c r="E1208">
        <v>5844877.54005658</v>
      </c>
      <c r="F1208">
        <v>1104736.50480751</v>
      </c>
      <c r="G1208">
        <v>2026873.17110636</v>
      </c>
    </row>
    <row r="1209" spans="1:7">
      <c r="A1209">
        <v>1207</v>
      </c>
      <c r="B1209">
        <v>13203958.8199431</v>
      </c>
      <c r="C1209">
        <v>1417030.06293285</v>
      </c>
      <c r="D1209">
        <v>2816785.63101496</v>
      </c>
      <c r="E1209">
        <v>5844877.54005658</v>
      </c>
      <c r="F1209">
        <v>1100321.56116505</v>
      </c>
      <c r="G1209">
        <v>2024944.02477369</v>
      </c>
    </row>
    <row r="1210" spans="1:7">
      <c r="A1210">
        <v>1208</v>
      </c>
      <c r="B1210">
        <v>13204250.7854186</v>
      </c>
      <c r="C1210">
        <v>1416629.40608819</v>
      </c>
      <c r="D1210">
        <v>2817080.48756455</v>
      </c>
      <c r="E1210">
        <v>5844877.54005658</v>
      </c>
      <c r="F1210">
        <v>1100603.48195916</v>
      </c>
      <c r="G1210">
        <v>2025059.86975014</v>
      </c>
    </row>
    <row r="1211" spans="1:7">
      <c r="A1211">
        <v>1209</v>
      </c>
      <c r="B1211">
        <v>13192267.8594415</v>
      </c>
      <c r="C1211">
        <v>1427638.56599513</v>
      </c>
      <c r="D1211">
        <v>2810063.48454238</v>
      </c>
      <c r="E1211">
        <v>5844877.54005658</v>
      </c>
      <c r="F1211">
        <v>1089428.47056553</v>
      </c>
      <c r="G1211">
        <v>2020259.79828187</v>
      </c>
    </row>
    <row r="1212" spans="1:7">
      <c r="A1212">
        <v>1210</v>
      </c>
      <c r="B1212">
        <v>13180994.294843</v>
      </c>
      <c r="C1212">
        <v>1437931.49130047</v>
      </c>
      <c r="D1212">
        <v>2803680.97287137</v>
      </c>
      <c r="E1212">
        <v>5844877.54005658</v>
      </c>
      <c r="F1212">
        <v>1078826.44941231</v>
      </c>
      <c r="G1212">
        <v>2015677.84120228</v>
      </c>
    </row>
    <row r="1213" spans="1:7">
      <c r="A1213">
        <v>1211</v>
      </c>
      <c r="B1213">
        <v>13177332.3447662</v>
      </c>
      <c r="C1213">
        <v>1443273.75850038</v>
      </c>
      <c r="D1213">
        <v>2800505.74133317</v>
      </c>
      <c r="E1213">
        <v>5844877.54005658</v>
      </c>
      <c r="F1213">
        <v>1074739.40053562</v>
      </c>
      <c r="G1213">
        <v>2013935.90434044</v>
      </c>
    </row>
    <row r="1214" spans="1:7">
      <c r="A1214">
        <v>1212</v>
      </c>
      <c r="B1214">
        <v>13177526.4007585</v>
      </c>
      <c r="C1214">
        <v>1442602.51183828</v>
      </c>
      <c r="D1214">
        <v>2800907.8950912</v>
      </c>
      <c r="E1214">
        <v>5844877.54005658</v>
      </c>
      <c r="F1214">
        <v>1075082.34764236</v>
      </c>
      <c r="G1214">
        <v>2014056.1061301</v>
      </c>
    </row>
    <row r="1215" spans="1:7">
      <c r="A1215">
        <v>1213</v>
      </c>
      <c r="B1215">
        <v>13170831.7802783</v>
      </c>
      <c r="C1215">
        <v>1449678.71184472</v>
      </c>
      <c r="D1215">
        <v>2796619.59990821</v>
      </c>
      <c r="E1215">
        <v>5844877.54005658</v>
      </c>
      <c r="F1215">
        <v>1068451.0803165</v>
      </c>
      <c r="G1215">
        <v>2011204.84815231</v>
      </c>
    </row>
    <row r="1216" spans="1:7">
      <c r="A1216">
        <v>1214</v>
      </c>
      <c r="B1216">
        <v>13160118.9141387</v>
      </c>
      <c r="C1216">
        <v>1459650.80750079</v>
      </c>
      <c r="D1216">
        <v>2790301.15099774</v>
      </c>
      <c r="E1216">
        <v>5844877.54005658</v>
      </c>
      <c r="F1216">
        <v>1058489.37817291</v>
      </c>
      <c r="G1216">
        <v>2006800.03741065</v>
      </c>
    </row>
    <row r="1217" spans="1:7">
      <c r="A1217">
        <v>1215</v>
      </c>
      <c r="B1217">
        <v>13156532.3261725</v>
      </c>
      <c r="C1217">
        <v>1464011.3347653</v>
      </c>
      <c r="D1217">
        <v>2787797.55804596</v>
      </c>
      <c r="E1217">
        <v>5844877.54005658</v>
      </c>
      <c r="F1217">
        <v>1054639.9817764</v>
      </c>
      <c r="G1217">
        <v>2005205.91152823</v>
      </c>
    </row>
    <row r="1218" spans="1:7">
      <c r="A1218">
        <v>1216</v>
      </c>
      <c r="B1218">
        <v>13156739.6442395</v>
      </c>
      <c r="C1218">
        <v>1463908.29593073</v>
      </c>
      <c r="D1218">
        <v>2787887.5772652</v>
      </c>
      <c r="E1218">
        <v>5844877.54005658</v>
      </c>
      <c r="F1218">
        <v>1054799.45011838</v>
      </c>
      <c r="G1218">
        <v>2005266.78086862</v>
      </c>
    </row>
    <row r="1219" spans="1:7">
      <c r="A1219">
        <v>1217</v>
      </c>
      <c r="B1219">
        <v>13146984.5817105</v>
      </c>
      <c r="C1219">
        <v>1471633.36734725</v>
      </c>
      <c r="D1219">
        <v>2782818.15123799</v>
      </c>
      <c r="E1219">
        <v>5844877.54005658</v>
      </c>
      <c r="F1219">
        <v>1046226.69800296</v>
      </c>
      <c r="G1219">
        <v>2001428.82506573</v>
      </c>
    </row>
    <row r="1220" spans="1:7">
      <c r="A1220">
        <v>1218</v>
      </c>
      <c r="B1220">
        <v>13139969.3216891</v>
      </c>
      <c r="C1220">
        <v>1479612.56269626</v>
      </c>
      <c r="D1220">
        <v>2777938.04056381</v>
      </c>
      <c r="E1220">
        <v>5844877.54005658</v>
      </c>
      <c r="F1220">
        <v>1039201.58789874</v>
      </c>
      <c r="G1220">
        <v>1998339.59047371</v>
      </c>
    </row>
    <row r="1221" spans="1:7">
      <c r="A1221">
        <v>1219</v>
      </c>
      <c r="B1221">
        <v>13130623.900446</v>
      </c>
      <c r="C1221">
        <v>1486881.05353379</v>
      </c>
      <c r="D1221">
        <v>2772924.68101789</v>
      </c>
      <c r="E1221">
        <v>5844877.54005658</v>
      </c>
      <c r="F1221">
        <v>1031339.41119971</v>
      </c>
      <c r="G1221">
        <v>1994601.21463806</v>
      </c>
    </row>
    <row r="1222" spans="1:7">
      <c r="A1222">
        <v>1220</v>
      </c>
      <c r="B1222">
        <v>13121619.6525922</v>
      </c>
      <c r="C1222">
        <v>1496761.17843887</v>
      </c>
      <c r="D1222">
        <v>2767271.92494806</v>
      </c>
      <c r="E1222">
        <v>5844877.54005658</v>
      </c>
      <c r="F1222">
        <v>1022117.53824309</v>
      </c>
      <c r="G1222">
        <v>1990591.47090564</v>
      </c>
    </row>
    <row r="1223" spans="1:7">
      <c r="A1223">
        <v>1221</v>
      </c>
      <c r="B1223">
        <v>13113118.8417456</v>
      </c>
      <c r="C1223">
        <v>1505830.29162175</v>
      </c>
      <c r="D1223">
        <v>2762707.09342011</v>
      </c>
      <c r="E1223">
        <v>5844877.54005658</v>
      </c>
      <c r="F1223">
        <v>1012963.80203108</v>
      </c>
      <c r="G1223">
        <v>1986740.11461613</v>
      </c>
    </row>
    <row r="1224" spans="1:7">
      <c r="A1224">
        <v>1222</v>
      </c>
      <c r="B1224">
        <v>13103808.643379</v>
      </c>
      <c r="C1224">
        <v>1520858.53741775</v>
      </c>
      <c r="D1224">
        <v>2754719.0608477</v>
      </c>
      <c r="E1224">
        <v>5844877.54005658</v>
      </c>
      <c r="F1224">
        <v>1001435.95385277</v>
      </c>
      <c r="G1224">
        <v>1981917.55120421</v>
      </c>
    </row>
    <row r="1225" spans="1:7">
      <c r="A1225">
        <v>1223</v>
      </c>
      <c r="B1225">
        <v>13101824.3189011</v>
      </c>
      <c r="C1225">
        <v>1523400.00448926</v>
      </c>
      <c r="D1225">
        <v>2753296.13774864</v>
      </c>
      <c r="E1225">
        <v>5844877.54005658</v>
      </c>
      <c r="F1225">
        <v>999307.70300129</v>
      </c>
      <c r="G1225">
        <v>1980942.93360533</v>
      </c>
    </row>
    <row r="1226" spans="1:7">
      <c r="A1226">
        <v>1224</v>
      </c>
      <c r="B1226">
        <v>13101971.7662507</v>
      </c>
      <c r="C1226">
        <v>1522970.61256374</v>
      </c>
      <c r="D1226">
        <v>2753583.4847717</v>
      </c>
      <c r="E1226">
        <v>5844877.54005658</v>
      </c>
      <c r="F1226">
        <v>999525.532108246</v>
      </c>
      <c r="G1226">
        <v>1981014.59675047</v>
      </c>
    </row>
    <row r="1227" spans="1:7">
      <c r="A1227">
        <v>1225</v>
      </c>
      <c r="B1227">
        <v>13098435.4536332</v>
      </c>
      <c r="C1227">
        <v>1526720.68244995</v>
      </c>
      <c r="D1227">
        <v>2751487.92016694</v>
      </c>
      <c r="E1227">
        <v>5844877.54005658</v>
      </c>
      <c r="F1227">
        <v>995911.5250387</v>
      </c>
      <c r="G1227">
        <v>1979437.78592104</v>
      </c>
    </row>
    <row r="1228" spans="1:7">
      <c r="A1228">
        <v>1226</v>
      </c>
      <c r="B1228">
        <v>13098570.4933749</v>
      </c>
      <c r="C1228">
        <v>1526353.91345824</v>
      </c>
      <c r="D1228">
        <v>2751566.41368263</v>
      </c>
      <c r="E1228">
        <v>5844877.54005658</v>
      </c>
      <c r="F1228">
        <v>996219.34732411</v>
      </c>
      <c r="G1228">
        <v>1979553.27885337</v>
      </c>
    </row>
    <row r="1229" spans="1:7">
      <c r="A1229">
        <v>1227</v>
      </c>
      <c r="B1229">
        <v>13095029.1341183</v>
      </c>
      <c r="C1229">
        <v>1531121.01614188</v>
      </c>
      <c r="D1229">
        <v>2749224.82758623</v>
      </c>
      <c r="E1229">
        <v>5844877.54005658</v>
      </c>
      <c r="F1229">
        <v>992062.536412616</v>
      </c>
      <c r="G1229">
        <v>1977743.21392101</v>
      </c>
    </row>
    <row r="1230" spans="1:7">
      <c r="A1230">
        <v>1228</v>
      </c>
      <c r="B1230">
        <v>13095246.8562277</v>
      </c>
      <c r="C1230">
        <v>1531062.20023287</v>
      </c>
      <c r="D1230">
        <v>2749262.01088846</v>
      </c>
      <c r="E1230">
        <v>5844877.54005658</v>
      </c>
      <c r="F1230">
        <v>992221.871616633</v>
      </c>
      <c r="G1230">
        <v>1977823.23343319</v>
      </c>
    </row>
    <row r="1231" spans="1:7">
      <c r="A1231">
        <v>1229</v>
      </c>
      <c r="B1231">
        <v>13091263.5458975</v>
      </c>
      <c r="C1231">
        <v>1536285.09226446</v>
      </c>
      <c r="D1231">
        <v>2746729.68317235</v>
      </c>
      <c r="E1231">
        <v>5844877.54005658</v>
      </c>
      <c r="F1231">
        <v>987571.782847011</v>
      </c>
      <c r="G1231">
        <v>1975799.44755708</v>
      </c>
    </row>
    <row r="1232" spans="1:7">
      <c r="A1232">
        <v>1230</v>
      </c>
      <c r="B1232">
        <v>13091365.2442157</v>
      </c>
      <c r="C1232">
        <v>1536053.59467302</v>
      </c>
      <c r="D1232">
        <v>2746777.23529286</v>
      </c>
      <c r="E1232">
        <v>5844877.54005658</v>
      </c>
      <c r="F1232">
        <v>987760.3081515</v>
      </c>
      <c r="G1232">
        <v>1975896.56604171</v>
      </c>
    </row>
    <row r="1233" spans="1:7">
      <c r="A1233">
        <v>1231</v>
      </c>
      <c r="B1233">
        <v>13082822.8529973</v>
      </c>
      <c r="C1233">
        <v>1546633.147466</v>
      </c>
      <c r="D1233">
        <v>2741126.90712457</v>
      </c>
      <c r="E1233">
        <v>5844877.54005658</v>
      </c>
      <c r="F1233">
        <v>978410.190897108</v>
      </c>
      <c r="G1233">
        <v>1971775.06745302</v>
      </c>
    </row>
    <row r="1234" spans="1:7">
      <c r="A1234">
        <v>1232</v>
      </c>
      <c r="B1234">
        <v>13076903.0546206</v>
      </c>
      <c r="C1234">
        <v>1553968.79327608</v>
      </c>
      <c r="D1234">
        <v>2737101.78844123</v>
      </c>
      <c r="E1234">
        <v>5844877.54005658</v>
      </c>
      <c r="F1234">
        <v>972001.083650708</v>
      </c>
      <c r="G1234">
        <v>1968953.84919602</v>
      </c>
    </row>
    <row r="1235" spans="1:7">
      <c r="A1235">
        <v>1233</v>
      </c>
      <c r="B1235">
        <v>13070763.3121205</v>
      </c>
      <c r="C1235">
        <v>1561867.88021021</v>
      </c>
      <c r="D1235">
        <v>2733018.03480868</v>
      </c>
      <c r="E1235">
        <v>5844877.54005658</v>
      </c>
      <c r="F1235">
        <v>965090.257803879</v>
      </c>
      <c r="G1235">
        <v>1965909.59924119</v>
      </c>
    </row>
    <row r="1236" spans="1:7">
      <c r="A1236">
        <v>1234</v>
      </c>
      <c r="B1236">
        <v>13067992.9559946</v>
      </c>
      <c r="C1236">
        <v>1565969.38782566</v>
      </c>
      <c r="D1236">
        <v>2730864.79528345</v>
      </c>
      <c r="E1236">
        <v>5844877.54005658</v>
      </c>
      <c r="F1236">
        <v>961802.396042658</v>
      </c>
      <c r="G1236">
        <v>1964478.83678625</v>
      </c>
    </row>
    <row r="1237" spans="1:7">
      <c r="A1237">
        <v>1235</v>
      </c>
      <c r="B1237">
        <v>13068218.5308903</v>
      </c>
      <c r="C1237">
        <v>1565748.73850204</v>
      </c>
      <c r="D1237">
        <v>2731069.35921459</v>
      </c>
      <c r="E1237">
        <v>5844877.54005658</v>
      </c>
      <c r="F1237">
        <v>961975.76838785</v>
      </c>
      <c r="G1237">
        <v>1964547.12472923</v>
      </c>
    </row>
    <row r="1238" spans="1:7">
      <c r="A1238">
        <v>1236</v>
      </c>
      <c r="B1238">
        <v>13060794.004679</v>
      </c>
      <c r="C1238">
        <v>1575300.61150838</v>
      </c>
      <c r="D1238">
        <v>2725812.60372441</v>
      </c>
      <c r="E1238">
        <v>5844877.54005658</v>
      </c>
      <c r="F1238">
        <v>953866.72016849</v>
      </c>
      <c r="G1238">
        <v>1960936.52922111</v>
      </c>
    </row>
    <row r="1239" spans="1:7">
      <c r="A1239">
        <v>1237</v>
      </c>
      <c r="B1239">
        <v>13056757.2795922</v>
      </c>
      <c r="C1239">
        <v>1583687.4197673</v>
      </c>
      <c r="D1239">
        <v>2721568.88995267</v>
      </c>
      <c r="E1239">
        <v>5844877.54005658</v>
      </c>
      <c r="F1239">
        <v>948168.596173187</v>
      </c>
      <c r="G1239">
        <v>1958454.83364245</v>
      </c>
    </row>
    <row r="1240" spans="1:7">
      <c r="A1240">
        <v>1238</v>
      </c>
      <c r="B1240">
        <v>13054236.2963324</v>
      </c>
      <c r="C1240">
        <v>1587956.24819603</v>
      </c>
      <c r="D1240">
        <v>2719316.39042449</v>
      </c>
      <c r="E1240">
        <v>5844877.54005658</v>
      </c>
      <c r="F1240">
        <v>945006.862322173</v>
      </c>
      <c r="G1240">
        <v>1957079.25533309</v>
      </c>
    </row>
    <row r="1241" spans="1:7">
      <c r="A1241">
        <v>1239</v>
      </c>
      <c r="B1241">
        <v>13054397.3564327</v>
      </c>
      <c r="C1241">
        <v>1588091.09929515</v>
      </c>
      <c r="D1241">
        <v>2719234.57400834</v>
      </c>
      <c r="E1241">
        <v>5844877.54005658</v>
      </c>
      <c r="F1241">
        <v>945077.325179859</v>
      </c>
      <c r="G1241">
        <v>1957116.81789274</v>
      </c>
    </row>
    <row r="1242" spans="1:7">
      <c r="A1242">
        <v>1240</v>
      </c>
      <c r="B1242">
        <v>13047978.936642</v>
      </c>
      <c r="C1242">
        <v>1597248.82921396</v>
      </c>
      <c r="D1242">
        <v>2714593.37965245</v>
      </c>
      <c r="E1242">
        <v>5844877.54005658</v>
      </c>
      <c r="F1242">
        <v>937502.232201426</v>
      </c>
      <c r="G1242">
        <v>1953756.95551762</v>
      </c>
    </row>
    <row r="1243" spans="1:7">
      <c r="A1243">
        <v>1241</v>
      </c>
      <c r="B1243">
        <v>13041958.1951257</v>
      </c>
      <c r="C1243">
        <v>1606896.27749987</v>
      </c>
      <c r="D1243">
        <v>2709738.10758212</v>
      </c>
      <c r="E1243">
        <v>5844877.54005658</v>
      </c>
      <c r="F1243">
        <v>929998.236657905</v>
      </c>
      <c r="G1243">
        <v>1950448.03332925</v>
      </c>
    </row>
    <row r="1244" spans="1:7">
      <c r="A1244">
        <v>1242</v>
      </c>
      <c r="B1244">
        <v>13039985.5550233</v>
      </c>
      <c r="C1244">
        <v>1611443.23387776</v>
      </c>
      <c r="D1244">
        <v>2707754.79742526</v>
      </c>
      <c r="E1244">
        <v>5844877.54005658</v>
      </c>
      <c r="F1244">
        <v>926807.386104394</v>
      </c>
      <c r="G1244">
        <v>1949102.59755927</v>
      </c>
    </row>
    <row r="1245" spans="1:7">
      <c r="A1245">
        <v>1243</v>
      </c>
      <c r="B1245">
        <v>13040235.2137224</v>
      </c>
      <c r="C1245">
        <v>1611827.73953642</v>
      </c>
      <c r="D1245">
        <v>2707610.12311676</v>
      </c>
      <c r="E1245">
        <v>5844877.54005658</v>
      </c>
      <c r="F1245">
        <v>926798.118616337</v>
      </c>
      <c r="G1245">
        <v>1949121.69239633</v>
      </c>
    </row>
    <row r="1246" spans="1:7">
      <c r="A1246">
        <v>1244</v>
      </c>
      <c r="B1246">
        <v>13037933.9268424</v>
      </c>
      <c r="C1246">
        <v>1612678.82459214</v>
      </c>
      <c r="D1246">
        <v>2707051.26414305</v>
      </c>
      <c r="E1246">
        <v>5844877.54005658</v>
      </c>
      <c r="F1246">
        <v>925034.368168079</v>
      </c>
      <c r="G1246">
        <v>1948291.9298826</v>
      </c>
    </row>
    <row r="1247" spans="1:7">
      <c r="A1247">
        <v>1245</v>
      </c>
      <c r="B1247">
        <v>13038132.4433014</v>
      </c>
      <c r="C1247">
        <v>1613146.15478349</v>
      </c>
      <c r="D1247">
        <v>2706922.32247876</v>
      </c>
      <c r="E1247">
        <v>5844877.54005658</v>
      </c>
      <c r="F1247">
        <v>924910.010042519</v>
      </c>
      <c r="G1247">
        <v>1948276.41594009</v>
      </c>
    </row>
    <row r="1248" spans="1:7">
      <c r="A1248">
        <v>1246</v>
      </c>
      <c r="B1248">
        <v>13031865.6185401</v>
      </c>
      <c r="C1248">
        <v>1622832.62726358</v>
      </c>
      <c r="D1248">
        <v>2702206.04553561</v>
      </c>
      <c r="E1248">
        <v>5844877.54005658</v>
      </c>
      <c r="F1248">
        <v>917113.745233088</v>
      </c>
      <c r="G1248">
        <v>1944835.66045128</v>
      </c>
    </row>
    <row r="1249" spans="1:7">
      <c r="A1249">
        <v>1247</v>
      </c>
      <c r="B1249">
        <v>13029859.8535196</v>
      </c>
      <c r="C1249">
        <v>1628367.03570528</v>
      </c>
      <c r="D1249">
        <v>2699785.98395144</v>
      </c>
      <c r="E1249">
        <v>5844877.54005658</v>
      </c>
      <c r="F1249">
        <v>913507.766909874</v>
      </c>
      <c r="G1249">
        <v>1943321.5268964</v>
      </c>
    </row>
    <row r="1250" spans="1:7">
      <c r="A1250">
        <v>1248</v>
      </c>
      <c r="B1250">
        <v>13029966.2483601</v>
      </c>
      <c r="C1250">
        <v>1629410.18792517</v>
      </c>
      <c r="D1250">
        <v>2699339.28359926</v>
      </c>
      <c r="E1250">
        <v>5844877.54005658</v>
      </c>
      <c r="F1250">
        <v>913154.427178382</v>
      </c>
      <c r="G1250">
        <v>1943184.80960072</v>
      </c>
    </row>
    <row r="1251" spans="1:7">
      <c r="A1251">
        <v>1249</v>
      </c>
      <c r="B1251">
        <v>13024703.852637</v>
      </c>
      <c r="C1251">
        <v>1638956.31458752</v>
      </c>
      <c r="D1251">
        <v>2695050.24411566</v>
      </c>
      <c r="E1251">
        <v>5844877.54005658</v>
      </c>
      <c r="F1251">
        <v>905806.392488776</v>
      </c>
      <c r="G1251">
        <v>1940013.36138846</v>
      </c>
    </row>
    <row r="1252" spans="1:7">
      <c r="A1252">
        <v>1250</v>
      </c>
      <c r="B1252">
        <v>13020582.8428751</v>
      </c>
      <c r="C1252">
        <v>1650757.11102156</v>
      </c>
      <c r="D1252">
        <v>2690236.81386827</v>
      </c>
      <c r="E1252">
        <v>5844877.54005658</v>
      </c>
      <c r="F1252">
        <v>897919.234480451</v>
      </c>
      <c r="G1252">
        <v>1936792.1434482</v>
      </c>
    </row>
    <row r="1253" spans="1:7">
      <c r="A1253">
        <v>1251</v>
      </c>
      <c r="B1253">
        <v>13016357.7072208</v>
      </c>
      <c r="C1253">
        <v>1659662.11297901</v>
      </c>
      <c r="D1253">
        <v>2686168.75840415</v>
      </c>
      <c r="E1253">
        <v>5844877.54005658</v>
      </c>
      <c r="F1253">
        <v>891615.356585773</v>
      </c>
      <c r="G1253">
        <v>1934033.93919526</v>
      </c>
    </row>
    <row r="1254" spans="1:7">
      <c r="A1254">
        <v>1252</v>
      </c>
      <c r="B1254">
        <v>13012471.325961</v>
      </c>
      <c r="C1254">
        <v>1668996.89533246</v>
      </c>
      <c r="D1254">
        <v>2681474.40290143</v>
      </c>
      <c r="E1254">
        <v>5844877.54005658</v>
      </c>
      <c r="F1254">
        <v>885760.675419136</v>
      </c>
      <c r="G1254">
        <v>1931361.81225136</v>
      </c>
    </row>
    <row r="1255" spans="1:7">
      <c r="A1255">
        <v>1253</v>
      </c>
      <c r="B1255">
        <v>13007436.5333444</v>
      </c>
      <c r="C1255">
        <v>1674871.97415432</v>
      </c>
      <c r="D1255">
        <v>2678563.37678431</v>
      </c>
      <c r="E1255">
        <v>5844877.54005658</v>
      </c>
      <c r="F1255">
        <v>880331.754291125</v>
      </c>
      <c r="G1255">
        <v>1928791.8880581</v>
      </c>
    </row>
    <row r="1256" spans="1:7">
      <c r="A1256">
        <v>1254</v>
      </c>
      <c r="B1256">
        <v>13005874.8690772</v>
      </c>
      <c r="C1256">
        <v>1678966.42528602</v>
      </c>
      <c r="D1256">
        <v>2676727.1117072</v>
      </c>
      <c r="E1256">
        <v>5844877.54005658</v>
      </c>
      <c r="F1256">
        <v>877681.015747984</v>
      </c>
      <c r="G1256">
        <v>1927622.77627943</v>
      </c>
    </row>
    <row r="1257" spans="1:7">
      <c r="A1257">
        <v>1255</v>
      </c>
      <c r="B1257">
        <v>13006002.9071654</v>
      </c>
      <c r="C1257">
        <v>1679203.7252969</v>
      </c>
      <c r="D1257">
        <v>2676582.28713112</v>
      </c>
      <c r="E1257">
        <v>5844877.54005658</v>
      </c>
      <c r="F1257">
        <v>877694.084046955</v>
      </c>
      <c r="G1257">
        <v>1927645.27063387</v>
      </c>
    </row>
    <row r="1258" spans="1:7">
      <c r="A1258">
        <v>1256</v>
      </c>
      <c r="B1258">
        <v>13004942.1282371</v>
      </c>
      <c r="C1258">
        <v>1680968.00516351</v>
      </c>
      <c r="D1258">
        <v>2675883.94742309</v>
      </c>
      <c r="E1258">
        <v>5844877.54005658</v>
      </c>
      <c r="F1258">
        <v>876210.200623623</v>
      </c>
      <c r="G1258">
        <v>1927002.43497033</v>
      </c>
    </row>
    <row r="1259" spans="1:7">
      <c r="A1259">
        <v>1257</v>
      </c>
      <c r="B1259">
        <v>13005128.2835167</v>
      </c>
      <c r="C1259">
        <v>1681201.55221608</v>
      </c>
      <c r="D1259">
        <v>2675893.02493587</v>
      </c>
      <c r="E1259">
        <v>5844877.54005658</v>
      </c>
      <c r="F1259">
        <v>876163.265123131</v>
      </c>
      <c r="G1259">
        <v>1926992.90118509</v>
      </c>
    </row>
    <row r="1260" spans="1:7">
      <c r="A1260">
        <v>1258</v>
      </c>
      <c r="B1260">
        <v>13003168.0772415</v>
      </c>
      <c r="C1260">
        <v>1685508.91895506</v>
      </c>
      <c r="D1260">
        <v>2673791.52809101</v>
      </c>
      <c r="E1260">
        <v>5844877.54005658</v>
      </c>
      <c r="F1260">
        <v>873266.426379716</v>
      </c>
      <c r="G1260">
        <v>1925723.66375918</v>
      </c>
    </row>
    <row r="1261" spans="1:7">
      <c r="A1261">
        <v>1259</v>
      </c>
      <c r="B1261">
        <v>13003296.0382703</v>
      </c>
      <c r="C1261">
        <v>1685289.17684567</v>
      </c>
      <c r="D1261">
        <v>2673901.85101666</v>
      </c>
      <c r="E1261">
        <v>5844877.54005658</v>
      </c>
      <c r="F1261">
        <v>873441.117518383</v>
      </c>
      <c r="G1261">
        <v>1925786.35283301</v>
      </c>
    </row>
    <row r="1262" spans="1:7">
      <c r="A1262">
        <v>1260</v>
      </c>
      <c r="B1262">
        <v>13001486.9840461</v>
      </c>
      <c r="C1262">
        <v>1689179.04188297</v>
      </c>
      <c r="D1262">
        <v>2672065.74292736</v>
      </c>
      <c r="E1262">
        <v>5844877.54005658</v>
      </c>
      <c r="F1262">
        <v>870744.896077449</v>
      </c>
      <c r="G1262">
        <v>1924619.76310177</v>
      </c>
    </row>
    <row r="1263" spans="1:7">
      <c r="A1263">
        <v>1261</v>
      </c>
      <c r="B1263">
        <v>13001608.7572644</v>
      </c>
      <c r="C1263">
        <v>1689271.96715022</v>
      </c>
      <c r="D1263">
        <v>2672104.42464152</v>
      </c>
      <c r="E1263">
        <v>5844877.54005658</v>
      </c>
      <c r="F1263">
        <v>870746.608481585</v>
      </c>
      <c r="G1263">
        <v>1924608.21693453</v>
      </c>
    </row>
    <row r="1264" spans="1:7">
      <c r="A1264">
        <v>1262</v>
      </c>
      <c r="B1264">
        <v>12999601.8745708</v>
      </c>
      <c r="C1264">
        <v>1692898.91539557</v>
      </c>
      <c r="D1264">
        <v>2670189.97220899</v>
      </c>
      <c r="E1264">
        <v>5844877.54005658</v>
      </c>
      <c r="F1264">
        <v>868168.404311829</v>
      </c>
      <c r="G1264">
        <v>1923467.04259781</v>
      </c>
    </row>
    <row r="1265" spans="1:7">
      <c r="A1265">
        <v>1263</v>
      </c>
      <c r="B1265">
        <v>12999577.8551561</v>
      </c>
      <c r="C1265">
        <v>1693068.09788642</v>
      </c>
      <c r="D1265">
        <v>2670183.56771931</v>
      </c>
      <c r="E1265">
        <v>5844877.54005658</v>
      </c>
      <c r="F1265">
        <v>868042.664508823</v>
      </c>
      <c r="G1265">
        <v>1923405.98498497</v>
      </c>
    </row>
    <row r="1266" spans="1:7">
      <c r="A1266">
        <v>1264</v>
      </c>
      <c r="B1266">
        <v>12994722.6859676</v>
      </c>
      <c r="C1266">
        <v>1705476.2894502</v>
      </c>
      <c r="D1266">
        <v>2664792.85340493</v>
      </c>
      <c r="E1266">
        <v>5844877.54005658</v>
      </c>
      <c r="F1266">
        <v>859784.678463092</v>
      </c>
      <c r="G1266">
        <v>1919791.32459279</v>
      </c>
    </row>
    <row r="1267" spans="1:7">
      <c r="A1267">
        <v>1265</v>
      </c>
      <c r="B1267">
        <v>12993922.7094599</v>
      </c>
      <c r="C1267">
        <v>1709360.97153105</v>
      </c>
      <c r="D1267">
        <v>2663203.8183748</v>
      </c>
      <c r="E1267">
        <v>5844877.54005658</v>
      </c>
      <c r="F1267">
        <v>857609.139040607</v>
      </c>
      <c r="G1267">
        <v>1918871.24045687</v>
      </c>
    </row>
    <row r="1268" spans="1:7">
      <c r="A1268">
        <v>1266</v>
      </c>
      <c r="B1268">
        <v>12993914.262708</v>
      </c>
      <c r="C1268">
        <v>1709112.993925</v>
      </c>
      <c r="D1268">
        <v>2663254.36869482</v>
      </c>
      <c r="E1268">
        <v>5844877.54005658</v>
      </c>
      <c r="F1268">
        <v>857748.748944478</v>
      </c>
      <c r="G1268">
        <v>1918920.61108716</v>
      </c>
    </row>
    <row r="1269" spans="1:7">
      <c r="A1269">
        <v>1267</v>
      </c>
      <c r="B1269">
        <v>12990251.8295257</v>
      </c>
      <c r="C1269">
        <v>1719845.29137741</v>
      </c>
      <c r="D1269">
        <v>2658880.21081399</v>
      </c>
      <c r="E1269">
        <v>5844877.54005658</v>
      </c>
      <c r="F1269">
        <v>850759.385384726</v>
      </c>
      <c r="G1269">
        <v>1915889.40189295</v>
      </c>
    </row>
    <row r="1270" spans="1:7">
      <c r="A1270">
        <v>1268</v>
      </c>
      <c r="B1270">
        <v>12987995.1399423</v>
      </c>
      <c r="C1270">
        <v>1723222.66573272</v>
      </c>
      <c r="D1270">
        <v>2657477.72222018</v>
      </c>
      <c r="E1270">
        <v>5844877.54005658</v>
      </c>
      <c r="F1270">
        <v>847826.381444624</v>
      </c>
      <c r="G1270">
        <v>1914590.83048823</v>
      </c>
    </row>
    <row r="1271" spans="1:7">
      <c r="A1271">
        <v>1269</v>
      </c>
      <c r="B1271">
        <v>12986702.8368582</v>
      </c>
      <c r="C1271">
        <v>1726382.61987573</v>
      </c>
      <c r="D1271">
        <v>2656247.15259425</v>
      </c>
      <c r="E1271">
        <v>5844877.54005658</v>
      </c>
      <c r="F1271">
        <v>845593.994654373</v>
      </c>
      <c r="G1271">
        <v>1913601.52967726</v>
      </c>
    </row>
    <row r="1272" spans="1:7">
      <c r="A1272">
        <v>1270</v>
      </c>
      <c r="B1272">
        <v>12986784.7258667</v>
      </c>
      <c r="C1272">
        <v>1726009.87894923</v>
      </c>
      <c r="D1272">
        <v>2656430.28615192</v>
      </c>
      <c r="E1272">
        <v>5844877.54005658</v>
      </c>
      <c r="F1272">
        <v>845785.726973109</v>
      </c>
      <c r="G1272">
        <v>1913681.29373585</v>
      </c>
    </row>
    <row r="1273" spans="1:7">
      <c r="A1273">
        <v>1271</v>
      </c>
      <c r="B1273">
        <v>12983648.9033516</v>
      </c>
      <c r="C1273">
        <v>1736084.9319044</v>
      </c>
      <c r="D1273">
        <v>2652307.26273023</v>
      </c>
      <c r="E1273">
        <v>5844877.54005658</v>
      </c>
      <c r="F1273">
        <v>839446.180328555</v>
      </c>
      <c r="G1273">
        <v>1910932.98833187</v>
      </c>
    </row>
    <row r="1274" spans="1:7">
      <c r="A1274">
        <v>1272</v>
      </c>
      <c r="B1274">
        <v>12980749.6254698</v>
      </c>
      <c r="C1274">
        <v>1745481.44094813</v>
      </c>
      <c r="D1274">
        <v>2648583.7756639</v>
      </c>
      <c r="E1274">
        <v>5844877.54005658</v>
      </c>
      <c r="F1274">
        <v>833475.345707456</v>
      </c>
      <c r="G1274">
        <v>1908331.52309378</v>
      </c>
    </row>
    <row r="1275" spans="1:7">
      <c r="A1275">
        <v>1273</v>
      </c>
      <c r="B1275">
        <v>12979733.4462866</v>
      </c>
      <c r="C1275">
        <v>1747002.96988203</v>
      </c>
      <c r="D1275">
        <v>2647837.05584316</v>
      </c>
      <c r="E1275">
        <v>5844877.54005658</v>
      </c>
      <c r="F1275">
        <v>832272.784454261</v>
      </c>
      <c r="G1275">
        <v>1907743.09605056</v>
      </c>
    </row>
    <row r="1276" spans="1:7">
      <c r="A1276">
        <v>1274</v>
      </c>
      <c r="B1276">
        <v>12979726.1961201</v>
      </c>
      <c r="C1276">
        <v>1746074.36929306</v>
      </c>
      <c r="D1276">
        <v>2648161.89453622</v>
      </c>
      <c r="E1276">
        <v>5844877.54005658</v>
      </c>
      <c r="F1276">
        <v>832702.404463751</v>
      </c>
      <c r="G1276">
        <v>1907909.98777051</v>
      </c>
    </row>
    <row r="1277" spans="1:7">
      <c r="A1277">
        <v>1275</v>
      </c>
      <c r="B1277">
        <v>12978709.692921</v>
      </c>
      <c r="C1277">
        <v>1748424.73217016</v>
      </c>
      <c r="D1277">
        <v>2647048.66621302</v>
      </c>
      <c r="E1277">
        <v>5844877.54005658</v>
      </c>
      <c r="F1277">
        <v>831159.07142917</v>
      </c>
      <c r="G1277">
        <v>1907199.68305205</v>
      </c>
    </row>
    <row r="1278" spans="1:7">
      <c r="A1278">
        <v>1276</v>
      </c>
      <c r="B1278">
        <v>12978720.6856765</v>
      </c>
      <c r="C1278">
        <v>1748905.91002571</v>
      </c>
      <c r="D1278">
        <v>2646836.49169653</v>
      </c>
      <c r="E1278">
        <v>5844877.54005658</v>
      </c>
      <c r="F1278">
        <v>830981.135723946</v>
      </c>
      <c r="G1278">
        <v>1907119.6081737</v>
      </c>
    </row>
    <row r="1279" spans="1:7">
      <c r="A1279">
        <v>1277</v>
      </c>
      <c r="B1279">
        <v>12975952.4001221</v>
      </c>
      <c r="C1279">
        <v>1759549.31980998</v>
      </c>
      <c r="D1279">
        <v>2642594.04178893</v>
      </c>
      <c r="E1279">
        <v>5844877.54005658</v>
      </c>
      <c r="F1279">
        <v>824600.13539067</v>
      </c>
      <c r="G1279">
        <v>1904331.36307596</v>
      </c>
    </row>
    <row r="1280" spans="1:7">
      <c r="A1280">
        <v>1278</v>
      </c>
      <c r="B1280">
        <v>12975351.3243692</v>
      </c>
      <c r="C1280">
        <v>1769442.68394038</v>
      </c>
      <c r="D1280">
        <v>2638924.60694606</v>
      </c>
      <c r="E1280">
        <v>5844877.54005658</v>
      </c>
      <c r="F1280">
        <v>819746.608514453</v>
      </c>
      <c r="G1280">
        <v>1902359.88491171</v>
      </c>
    </row>
    <row r="1281" spans="1:7">
      <c r="A1281">
        <v>1279</v>
      </c>
      <c r="B1281">
        <v>12975276.8110793</v>
      </c>
      <c r="C1281">
        <v>1768117.50908601</v>
      </c>
      <c r="D1281">
        <v>2639417.22891774</v>
      </c>
      <c r="E1281">
        <v>5844877.54005658</v>
      </c>
      <c r="F1281">
        <v>820280.234494058</v>
      </c>
      <c r="G1281">
        <v>1902584.29852495</v>
      </c>
    </row>
    <row r="1282" spans="1:7">
      <c r="A1282">
        <v>1280</v>
      </c>
      <c r="B1282">
        <v>12974213.4008447</v>
      </c>
      <c r="C1282">
        <v>1769583.26233962</v>
      </c>
      <c r="D1282">
        <v>2638679.55980175</v>
      </c>
      <c r="E1282">
        <v>5844877.54005658</v>
      </c>
      <c r="F1282">
        <v>819070.389594887</v>
      </c>
      <c r="G1282">
        <v>1902002.64905183</v>
      </c>
    </row>
    <row r="1283" spans="1:7">
      <c r="A1283">
        <v>1281</v>
      </c>
      <c r="B1283">
        <v>12974333.1104355</v>
      </c>
      <c r="C1283">
        <v>1771118.29159329</v>
      </c>
      <c r="D1283">
        <v>2638254.26481413</v>
      </c>
      <c r="E1283">
        <v>5844877.54005658</v>
      </c>
      <c r="F1283">
        <v>818334.491471504</v>
      </c>
      <c r="G1283">
        <v>1901748.52250006</v>
      </c>
    </row>
    <row r="1284" spans="1:7">
      <c r="A1284">
        <v>1282</v>
      </c>
      <c r="B1284">
        <v>12971162.8162215</v>
      </c>
      <c r="C1284">
        <v>1776101.52747733</v>
      </c>
      <c r="D1284">
        <v>2635599.63230062</v>
      </c>
      <c r="E1284">
        <v>5844877.54005658</v>
      </c>
      <c r="F1284">
        <v>814687.851891553</v>
      </c>
      <c r="G1284">
        <v>1899896.26449544</v>
      </c>
    </row>
    <row r="1285" spans="1:7">
      <c r="A1285">
        <v>1283</v>
      </c>
      <c r="B1285">
        <v>12969067.9442148</v>
      </c>
      <c r="C1285">
        <v>1782678.82634655</v>
      </c>
      <c r="D1285">
        <v>2632913.02470545</v>
      </c>
      <c r="E1285">
        <v>5844877.54005658</v>
      </c>
      <c r="F1285">
        <v>810565.686203568</v>
      </c>
      <c r="G1285">
        <v>1898032.86690269</v>
      </c>
    </row>
    <row r="1286" spans="1:7">
      <c r="A1286">
        <v>1284</v>
      </c>
      <c r="B1286">
        <v>12967116.135791</v>
      </c>
      <c r="C1286">
        <v>1788095.33320156</v>
      </c>
      <c r="D1286">
        <v>2631170.39447584</v>
      </c>
      <c r="E1286">
        <v>5844877.54005658</v>
      </c>
      <c r="F1286">
        <v>806619.484959804</v>
      </c>
      <c r="G1286">
        <v>1896353.3830972</v>
      </c>
    </row>
    <row r="1287" spans="1:7">
      <c r="A1287">
        <v>1285</v>
      </c>
      <c r="B1287">
        <v>12965256.0084898</v>
      </c>
      <c r="C1287">
        <v>1798856.78879605</v>
      </c>
      <c r="D1287">
        <v>2627088.59438902</v>
      </c>
      <c r="E1287">
        <v>5844877.54005658</v>
      </c>
      <c r="F1287">
        <v>800639.451853642</v>
      </c>
      <c r="G1287">
        <v>1893793.63339448</v>
      </c>
    </row>
    <row r="1288" spans="1:7">
      <c r="A1288">
        <v>1286</v>
      </c>
      <c r="B1288">
        <v>12964173.6474369</v>
      </c>
      <c r="C1288">
        <v>1804022.22383662</v>
      </c>
      <c r="D1288">
        <v>2625226.19869663</v>
      </c>
      <c r="E1288">
        <v>5844877.54005658</v>
      </c>
      <c r="F1288">
        <v>797625.631988033</v>
      </c>
      <c r="G1288">
        <v>1892422.05285908</v>
      </c>
    </row>
    <row r="1289" spans="1:7">
      <c r="A1289">
        <v>1287</v>
      </c>
      <c r="B1289">
        <v>12963352.2940432</v>
      </c>
      <c r="C1289">
        <v>1807076.4440258</v>
      </c>
      <c r="D1289">
        <v>2623885.15829966</v>
      </c>
      <c r="E1289">
        <v>5844877.54005658</v>
      </c>
      <c r="F1289">
        <v>795896.530538214</v>
      </c>
      <c r="G1289">
        <v>1891616.62112299</v>
      </c>
    </row>
    <row r="1290" spans="1:7">
      <c r="A1290">
        <v>1288</v>
      </c>
      <c r="B1290">
        <v>12963423.3593015</v>
      </c>
      <c r="C1290">
        <v>1806604.00046276</v>
      </c>
      <c r="D1290">
        <v>2624111.96047144</v>
      </c>
      <c r="E1290">
        <v>5844877.54005658</v>
      </c>
      <c r="F1290">
        <v>796129.722759633</v>
      </c>
      <c r="G1290">
        <v>1891700.13555107</v>
      </c>
    </row>
    <row r="1291" spans="1:7">
      <c r="A1291">
        <v>1289</v>
      </c>
      <c r="B1291">
        <v>12962451.9712143</v>
      </c>
      <c r="C1291">
        <v>1813153.07801146</v>
      </c>
      <c r="D1291">
        <v>2621687.60384209</v>
      </c>
      <c r="E1291">
        <v>5844877.54005658</v>
      </c>
      <c r="F1291">
        <v>792566.25248744</v>
      </c>
      <c r="G1291">
        <v>1890167.4968167</v>
      </c>
    </row>
    <row r="1292" spans="1:7">
      <c r="A1292">
        <v>1290</v>
      </c>
      <c r="B1292">
        <v>12962473.0320664</v>
      </c>
      <c r="C1292">
        <v>1812565.72180373</v>
      </c>
      <c r="D1292">
        <v>2621827.23551457</v>
      </c>
      <c r="E1292">
        <v>5844877.54005658</v>
      </c>
      <c r="F1292">
        <v>792901.892577242</v>
      </c>
      <c r="G1292">
        <v>1890300.64211426</v>
      </c>
    </row>
    <row r="1293" spans="1:7">
      <c r="A1293">
        <v>1291</v>
      </c>
      <c r="B1293">
        <v>12961926.0131413</v>
      </c>
      <c r="C1293">
        <v>1815580.93628858</v>
      </c>
      <c r="D1293">
        <v>2620754.76971874</v>
      </c>
      <c r="E1293">
        <v>5844877.54005658</v>
      </c>
      <c r="F1293">
        <v>791165.492687263</v>
      </c>
      <c r="G1293">
        <v>1889547.27439013</v>
      </c>
    </row>
    <row r="1294" spans="1:7">
      <c r="A1294">
        <v>1292</v>
      </c>
      <c r="B1294">
        <v>12962036.6329594</v>
      </c>
      <c r="C1294">
        <v>1815474.24457588</v>
      </c>
      <c r="D1294">
        <v>2620804.90901961</v>
      </c>
      <c r="E1294">
        <v>5844877.54005658</v>
      </c>
      <c r="F1294">
        <v>791277.847016593</v>
      </c>
      <c r="G1294">
        <v>1889602.09229075</v>
      </c>
    </row>
    <row r="1295" spans="1:7">
      <c r="A1295">
        <v>1293</v>
      </c>
      <c r="B1295">
        <v>12961137.8644659</v>
      </c>
      <c r="C1295">
        <v>1818406.10096612</v>
      </c>
      <c r="D1295">
        <v>2619749.13087649</v>
      </c>
      <c r="E1295">
        <v>5844877.54005658</v>
      </c>
      <c r="F1295">
        <v>789375.888639543</v>
      </c>
      <c r="G1295">
        <v>1888729.20392714</v>
      </c>
    </row>
    <row r="1296" spans="1:7">
      <c r="A1296">
        <v>1294</v>
      </c>
      <c r="B1296">
        <v>12961239.6801257</v>
      </c>
      <c r="C1296">
        <v>1818050.9208338</v>
      </c>
      <c r="D1296">
        <v>2619842.21768089</v>
      </c>
      <c r="E1296">
        <v>5844877.54005658</v>
      </c>
      <c r="F1296">
        <v>789625.139062691</v>
      </c>
      <c r="G1296">
        <v>1888843.86249174</v>
      </c>
    </row>
    <row r="1297" spans="1:7">
      <c r="A1297">
        <v>1295</v>
      </c>
      <c r="B1297">
        <v>12960396.7885105</v>
      </c>
      <c r="C1297">
        <v>1821841.43230338</v>
      </c>
      <c r="D1297">
        <v>2618536.76170235</v>
      </c>
      <c r="E1297">
        <v>5844877.54005658</v>
      </c>
      <c r="F1297">
        <v>787326.869440586</v>
      </c>
      <c r="G1297">
        <v>1887814.18500756</v>
      </c>
    </row>
    <row r="1298" spans="1:7">
      <c r="A1298">
        <v>1296</v>
      </c>
      <c r="B1298">
        <v>12960429.8607377</v>
      </c>
      <c r="C1298">
        <v>1821571.48275065</v>
      </c>
      <c r="D1298">
        <v>2618599.28726043</v>
      </c>
      <c r="E1298">
        <v>5844877.54005658</v>
      </c>
      <c r="F1298">
        <v>787500.269209491</v>
      </c>
      <c r="G1298">
        <v>1887881.28146054</v>
      </c>
    </row>
    <row r="1299" spans="1:7">
      <c r="A1299">
        <v>1297</v>
      </c>
      <c r="B1299">
        <v>12958685.4114147</v>
      </c>
      <c r="C1299">
        <v>1828106.10254931</v>
      </c>
      <c r="D1299">
        <v>2616234.37802024</v>
      </c>
      <c r="E1299">
        <v>5844877.54005658</v>
      </c>
      <c r="F1299">
        <v>783411.298057467</v>
      </c>
      <c r="G1299">
        <v>1886056.09273112</v>
      </c>
    </row>
    <row r="1300" spans="1:7">
      <c r="A1300">
        <v>1298</v>
      </c>
      <c r="B1300">
        <v>12957107.8687813</v>
      </c>
      <c r="C1300">
        <v>1834241.33004254</v>
      </c>
      <c r="D1300">
        <v>2613794.25870546</v>
      </c>
      <c r="E1300">
        <v>5844877.54005658</v>
      </c>
      <c r="F1300">
        <v>779800.051593502</v>
      </c>
      <c r="G1300">
        <v>1884394.68838322</v>
      </c>
    </row>
    <row r="1301" spans="1:7">
      <c r="A1301">
        <v>1299</v>
      </c>
      <c r="B1301">
        <v>12956402.3169847</v>
      </c>
      <c r="C1301">
        <v>1841599.89326165</v>
      </c>
      <c r="D1301">
        <v>2611005.18229699</v>
      </c>
      <c r="E1301">
        <v>5844877.54005658</v>
      </c>
      <c r="F1301">
        <v>776146.227311628</v>
      </c>
      <c r="G1301">
        <v>1882773.47405785</v>
      </c>
    </row>
    <row r="1302" spans="1:7">
      <c r="A1302">
        <v>1300</v>
      </c>
      <c r="B1302">
        <v>12956479.0263391</v>
      </c>
      <c r="C1302">
        <v>1841770.35378581</v>
      </c>
      <c r="D1302">
        <v>2610921.80666799</v>
      </c>
      <c r="E1302">
        <v>5844877.54005658</v>
      </c>
      <c r="F1302">
        <v>776135.279696386</v>
      </c>
      <c r="G1302">
        <v>1882774.04613232</v>
      </c>
    </row>
    <row r="1303" spans="1:7">
      <c r="A1303">
        <v>1301</v>
      </c>
      <c r="B1303">
        <v>12955944.8776358</v>
      </c>
      <c r="C1303">
        <v>1844522.79591549</v>
      </c>
      <c r="D1303">
        <v>2609852.76028967</v>
      </c>
      <c r="E1303">
        <v>5844877.54005658</v>
      </c>
      <c r="F1303">
        <v>774603.77346281</v>
      </c>
      <c r="G1303">
        <v>1882088.00791122</v>
      </c>
    </row>
    <row r="1304" spans="1:7">
      <c r="A1304">
        <v>1302</v>
      </c>
      <c r="B1304">
        <v>12955929.9054823</v>
      </c>
      <c r="C1304">
        <v>1844603.70626843</v>
      </c>
      <c r="D1304">
        <v>2609848.39256582</v>
      </c>
      <c r="E1304">
        <v>5844877.54005658</v>
      </c>
      <c r="F1304">
        <v>774542.862105102</v>
      </c>
      <c r="G1304">
        <v>1882057.40448639</v>
      </c>
    </row>
    <row r="1305" spans="1:7">
      <c r="A1305">
        <v>1303</v>
      </c>
      <c r="B1305">
        <v>12954352.8200829</v>
      </c>
      <c r="C1305">
        <v>1851570.34412951</v>
      </c>
      <c r="D1305">
        <v>2607114.57629164</v>
      </c>
      <c r="E1305">
        <v>5844877.54005658</v>
      </c>
      <c r="F1305">
        <v>770565.747691317</v>
      </c>
      <c r="G1305">
        <v>1880224.61191389</v>
      </c>
    </row>
    <row r="1306" spans="1:7">
      <c r="A1306">
        <v>1304</v>
      </c>
      <c r="B1306">
        <v>12953695.0977902</v>
      </c>
      <c r="C1306">
        <v>1858982.04652327</v>
      </c>
      <c r="D1306">
        <v>2604485.34881186</v>
      </c>
      <c r="E1306">
        <v>5844877.54005658</v>
      </c>
      <c r="F1306">
        <v>766755.958764647</v>
      </c>
      <c r="G1306">
        <v>1878594.2036338</v>
      </c>
    </row>
    <row r="1307" spans="1:7">
      <c r="A1307">
        <v>1305</v>
      </c>
      <c r="B1307">
        <v>12953569.3344124</v>
      </c>
      <c r="C1307">
        <v>1862829.88607188</v>
      </c>
      <c r="D1307">
        <v>2603215.0937847</v>
      </c>
      <c r="E1307">
        <v>5844877.54005658</v>
      </c>
      <c r="F1307">
        <v>764855.996626662</v>
      </c>
      <c r="G1307">
        <v>1877790.81787255</v>
      </c>
    </row>
    <row r="1308" spans="1:7">
      <c r="A1308">
        <v>1306</v>
      </c>
      <c r="B1308">
        <v>12953526.3776598</v>
      </c>
      <c r="C1308">
        <v>1861886.26027789</v>
      </c>
      <c r="D1308">
        <v>2603508.57437281</v>
      </c>
      <c r="E1308">
        <v>5844877.54005658</v>
      </c>
      <c r="F1308">
        <v>765290.436056257</v>
      </c>
      <c r="G1308">
        <v>1877963.56689629</v>
      </c>
    </row>
    <row r="1309" spans="1:7">
      <c r="A1309">
        <v>1307</v>
      </c>
      <c r="B1309">
        <v>12953275.6639823</v>
      </c>
      <c r="C1309">
        <v>1864894.37339649</v>
      </c>
      <c r="D1309">
        <v>2602562.42822095</v>
      </c>
      <c r="E1309">
        <v>5844877.54005658</v>
      </c>
      <c r="F1309">
        <v>763677.385176403</v>
      </c>
      <c r="G1309">
        <v>1877263.9371319</v>
      </c>
    </row>
    <row r="1310" spans="1:7">
      <c r="A1310">
        <v>1308</v>
      </c>
      <c r="B1310">
        <v>12953309.3011499</v>
      </c>
      <c r="C1310">
        <v>1864345.81089871</v>
      </c>
      <c r="D1310">
        <v>2602791.00927193</v>
      </c>
      <c r="E1310">
        <v>5844877.54005658</v>
      </c>
      <c r="F1310">
        <v>763922.671067827</v>
      </c>
      <c r="G1310">
        <v>1877372.26985488</v>
      </c>
    </row>
    <row r="1311" spans="1:7">
      <c r="A1311">
        <v>1309</v>
      </c>
      <c r="B1311">
        <v>12952095.575046</v>
      </c>
      <c r="C1311">
        <v>1862260.9204742</v>
      </c>
      <c r="D1311">
        <v>2603318.73607647</v>
      </c>
      <c r="E1311">
        <v>5844877.54005658</v>
      </c>
      <c r="F1311">
        <v>764275.215333245</v>
      </c>
      <c r="G1311">
        <v>1877363.16310552</v>
      </c>
    </row>
    <row r="1312" spans="1:7">
      <c r="A1312">
        <v>1310</v>
      </c>
      <c r="B1312">
        <v>12951661.7576563</v>
      </c>
      <c r="C1312">
        <v>1862648.24828292</v>
      </c>
      <c r="D1312">
        <v>2603117.23697187</v>
      </c>
      <c r="E1312">
        <v>5844877.54005658</v>
      </c>
      <c r="F1312">
        <v>763879.773925606</v>
      </c>
      <c r="G1312">
        <v>1877138.95841937</v>
      </c>
    </row>
    <row r="1313" spans="1:7">
      <c r="A1313">
        <v>1311</v>
      </c>
      <c r="B1313">
        <v>12951590.7951814</v>
      </c>
      <c r="C1313">
        <v>1861151.95372828</v>
      </c>
      <c r="D1313">
        <v>2603641.42170825</v>
      </c>
      <c r="E1313">
        <v>5844877.54005658</v>
      </c>
      <c r="F1313">
        <v>764510.121080201</v>
      </c>
      <c r="G1313">
        <v>1877409.75860811</v>
      </c>
    </row>
    <row r="1314" spans="1:7">
      <c r="A1314">
        <v>1312</v>
      </c>
      <c r="B1314">
        <v>12950981.3379311</v>
      </c>
      <c r="C1314">
        <v>1865578.25699979</v>
      </c>
      <c r="D1314">
        <v>2602097.9493569</v>
      </c>
      <c r="E1314">
        <v>5844877.54005658</v>
      </c>
      <c r="F1314">
        <v>762093.192062303</v>
      </c>
      <c r="G1314">
        <v>1876334.39945549</v>
      </c>
    </row>
    <row r="1315" spans="1:7">
      <c r="A1315">
        <v>1313</v>
      </c>
      <c r="B1315">
        <v>12951095.4349046</v>
      </c>
      <c r="C1315">
        <v>1867142.68289024</v>
      </c>
      <c r="D1315">
        <v>2601695.65541698</v>
      </c>
      <c r="E1315">
        <v>5844877.54005658</v>
      </c>
      <c r="F1315">
        <v>761337.704006937</v>
      </c>
      <c r="G1315">
        <v>1876041.8525339</v>
      </c>
    </row>
    <row r="1316" spans="1:7">
      <c r="A1316">
        <v>1314</v>
      </c>
      <c r="B1316">
        <v>12950098.785997</v>
      </c>
      <c r="C1316">
        <v>1875517.36204497</v>
      </c>
      <c r="D1316">
        <v>2598926.01489081</v>
      </c>
      <c r="E1316">
        <v>5844877.54005658</v>
      </c>
      <c r="F1316">
        <v>756753.15990918</v>
      </c>
      <c r="G1316">
        <v>1874024.70909548</v>
      </c>
    </row>
    <row r="1317" spans="1:7">
      <c r="A1317">
        <v>1315</v>
      </c>
      <c r="B1317">
        <v>12949537.3929383</v>
      </c>
      <c r="C1317">
        <v>1880515.43095901</v>
      </c>
      <c r="D1317">
        <v>2596663.86325114</v>
      </c>
      <c r="E1317">
        <v>5844877.54005658</v>
      </c>
      <c r="F1317">
        <v>754567.330401435</v>
      </c>
      <c r="G1317">
        <v>1872913.22827009</v>
      </c>
    </row>
    <row r="1318" spans="1:7">
      <c r="A1318">
        <v>1316</v>
      </c>
      <c r="B1318">
        <v>12948731.2312937</v>
      </c>
      <c r="C1318">
        <v>1879488.14330377</v>
      </c>
      <c r="D1318">
        <v>2596882.70084136</v>
      </c>
      <c r="E1318">
        <v>5844877.54005658</v>
      </c>
      <c r="F1318">
        <v>754688.364195018</v>
      </c>
      <c r="G1318">
        <v>1872794.482897</v>
      </c>
    </row>
    <row r="1319" spans="1:7">
      <c r="A1319">
        <v>1317</v>
      </c>
      <c r="B1319">
        <v>12948500.0478246</v>
      </c>
      <c r="C1319">
        <v>1879969.37464585</v>
      </c>
      <c r="D1319">
        <v>2596563.6961074</v>
      </c>
      <c r="E1319">
        <v>5844877.54005658</v>
      </c>
      <c r="F1319">
        <v>754443.932139407</v>
      </c>
      <c r="G1319">
        <v>1872645.5048754</v>
      </c>
    </row>
    <row r="1320" spans="1:7">
      <c r="A1320">
        <v>1318</v>
      </c>
      <c r="B1320">
        <v>12948618.2350063</v>
      </c>
      <c r="C1320">
        <v>1880173.84908029</v>
      </c>
      <c r="D1320">
        <v>2596458.69555639</v>
      </c>
      <c r="E1320">
        <v>5844877.54005658</v>
      </c>
      <c r="F1320">
        <v>754446.755266028</v>
      </c>
      <c r="G1320">
        <v>1872661.39504701</v>
      </c>
    </row>
    <row r="1321" spans="1:7">
      <c r="A1321">
        <v>1319</v>
      </c>
      <c r="B1321">
        <v>12948347.6921521</v>
      </c>
      <c r="C1321">
        <v>1881188.69178695</v>
      </c>
      <c r="D1321">
        <v>2596284.16201909</v>
      </c>
      <c r="E1321">
        <v>5844877.54005658</v>
      </c>
      <c r="F1321">
        <v>753709.52607487</v>
      </c>
      <c r="G1321">
        <v>1872287.77221463</v>
      </c>
    </row>
    <row r="1322" spans="1:7">
      <c r="A1322">
        <v>1320</v>
      </c>
      <c r="B1322">
        <v>12948436.5747508</v>
      </c>
      <c r="C1322">
        <v>1881633.29025717</v>
      </c>
      <c r="D1322">
        <v>2596204.94519169</v>
      </c>
      <c r="E1322">
        <v>5844877.54005658</v>
      </c>
      <c r="F1322">
        <v>753508.654007232</v>
      </c>
      <c r="G1322">
        <v>1872212.14523809</v>
      </c>
    </row>
    <row r="1323" spans="1:7">
      <c r="A1323">
        <v>1321</v>
      </c>
      <c r="B1323">
        <v>12948159.556144</v>
      </c>
      <c r="C1323">
        <v>1879709.18966305</v>
      </c>
      <c r="D1323">
        <v>2596690.34234899</v>
      </c>
      <c r="E1323">
        <v>5844877.54005658</v>
      </c>
      <c r="F1323">
        <v>754388.978877839</v>
      </c>
      <c r="G1323">
        <v>1872493.50519758</v>
      </c>
    </row>
    <row r="1324" spans="1:7">
      <c r="A1324">
        <v>1322</v>
      </c>
      <c r="B1324">
        <v>12948241.9407662</v>
      </c>
      <c r="C1324">
        <v>1879337.15833638</v>
      </c>
      <c r="D1324">
        <v>2596829.92741121</v>
      </c>
      <c r="E1324">
        <v>5844877.54005658</v>
      </c>
      <c r="F1324">
        <v>754613.103671785</v>
      </c>
      <c r="G1324">
        <v>1872584.2112903</v>
      </c>
    </row>
    <row r="1325" spans="1:7">
      <c r="A1325">
        <v>1323</v>
      </c>
      <c r="B1325">
        <v>12947862.3292653</v>
      </c>
      <c r="C1325">
        <v>1880342.96037765</v>
      </c>
      <c r="D1325">
        <v>2596390.71172098</v>
      </c>
      <c r="E1325">
        <v>5844877.54005658</v>
      </c>
      <c r="F1325">
        <v>753964.254117054</v>
      </c>
      <c r="G1325">
        <v>1872286.86299307</v>
      </c>
    </row>
    <row r="1326" spans="1:7">
      <c r="A1326">
        <v>1324</v>
      </c>
      <c r="B1326">
        <v>12947906.5881971</v>
      </c>
      <c r="C1326">
        <v>1880333.54749724</v>
      </c>
      <c r="D1326">
        <v>2596421.64021357</v>
      </c>
      <c r="E1326">
        <v>5844877.54005658</v>
      </c>
      <c r="F1326">
        <v>753980.702656717</v>
      </c>
      <c r="G1326">
        <v>1872293.15777296</v>
      </c>
    </row>
    <row r="1327" spans="1:7">
      <c r="A1327">
        <v>1325</v>
      </c>
      <c r="B1327">
        <v>12947568.5417178</v>
      </c>
      <c r="C1327">
        <v>1881683.41391697</v>
      </c>
      <c r="D1327">
        <v>2595763.16343909</v>
      </c>
      <c r="E1327">
        <v>5844877.54005658</v>
      </c>
      <c r="F1327">
        <v>753282.651714868</v>
      </c>
      <c r="G1327">
        <v>1871961.7725903</v>
      </c>
    </row>
    <row r="1328" spans="1:7">
      <c r="A1328">
        <v>1326</v>
      </c>
      <c r="B1328">
        <v>12947664.802336</v>
      </c>
      <c r="C1328">
        <v>1881799.50210432</v>
      </c>
      <c r="D1328">
        <v>2595768.69741651</v>
      </c>
      <c r="E1328">
        <v>5844877.54005658</v>
      </c>
      <c r="F1328">
        <v>753259.786220227</v>
      </c>
      <c r="G1328">
        <v>1871959.27653834</v>
      </c>
    </row>
    <row r="1329" spans="1:7">
      <c r="A1329">
        <v>1327</v>
      </c>
      <c r="B1329">
        <v>12947273.2651978</v>
      </c>
      <c r="C1329">
        <v>1882118.6298196</v>
      </c>
      <c r="D1329">
        <v>2595442.34000213</v>
      </c>
      <c r="E1329">
        <v>5844877.54005658</v>
      </c>
      <c r="F1329">
        <v>753024.984938238</v>
      </c>
      <c r="G1329">
        <v>1871809.77038122</v>
      </c>
    </row>
    <row r="1330" spans="1:7">
      <c r="A1330">
        <v>1328</v>
      </c>
      <c r="B1330">
        <v>12947211.1332372</v>
      </c>
      <c r="C1330">
        <v>1882275.81035405</v>
      </c>
      <c r="D1330">
        <v>2595297.37403993</v>
      </c>
      <c r="E1330">
        <v>5844877.54005658</v>
      </c>
      <c r="F1330">
        <v>752981.871639592</v>
      </c>
      <c r="G1330">
        <v>1871778.53714706</v>
      </c>
    </row>
    <row r="1331" spans="1:7">
      <c r="A1331">
        <v>1329</v>
      </c>
      <c r="B1331">
        <v>12946389.4015438</v>
      </c>
      <c r="C1331">
        <v>1886253.99610137</v>
      </c>
      <c r="D1331">
        <v>2593728.3632934</v>
      </c>
      <c r="E1331">
        <v>5844877.54005658</v>
      </c>
      <c r="F1331">
        <v>750807.845291583</v>
      </c>
      <c r="G1331">
        <v>1870721.65680083</v>
      </c>
    </row>
    <row r="1332" spans="1:7">
      <c r="A1332">
        <v>1330</v>
      </c>
      <c r="B1332">
        <v>12946194.6353276</v>
      </c>
      <c r="C1332">
        <v>1883158.04543615</v>
      </c>
      <c r="D1332">
        <v>2594868.73091305</v>
      </c>
      <c r="E1332">
        <v>5844877.54005658</v>
      </c>
      <c r="F1332">
        <v>752079.029008023</v>
      </c>
      <c r="G1332">
        <v>1871211.28991377</v>
      </c>
    </row>
    <row r="1333" spans="1:7">
      <c r="A1333">
        <v>1331</v>
      </c>
      <c r="B1333">
        <v>12946271.9909274</v>
      </c>
      <c r="C1333">
        <v>1882656.18914806</v>
      </c>
      <c r="D1333">
        <v>2595087.09659742</v>
      </c>
      <c r="E1333">
        <v>5844877.54005658</v>
      </c>
      <c r="F1333">
        <v>752331.745687075</v>
      </c>
      <c r="G1333">
        <v>1871319.41943829</v>
      </c>
    </row>
    <row r="1334" spans="1:7">
      <c r="A1334">
        <v>1332</v>
      </c>
      <c r="B1334">
        <v>12946097.8235242</v>
      </c>
      <c r="C1334">
        <v>1884993.07970224</v>
      </c>
      <c r="D1334">
        <v>2594306.698979</v>
      </c>
      <c r="E1334">
        <v>5844877.54005658</v>
      </c>
      <c r="F1334">
        <v>751170.389619468</v>
      </c>
      <c r="G1334">
        <v>1870750.11516692</v>
      </c>
    </row>
    <row r="1335" spans="1:7">
      <c r="A1335">
        <v>1333</v>
      </c>
      <c r="B1335">
        <v>12946103.5869472</v>
      </c>
      <c r="C1335">
        <v>1884554.28942874</v>
      </c>
      <c r="D1335">
        <v>2594484.85186652</v>
      </c>
      <c r="E1335">
        <v>5844877.54005658</v>
      </c>
      <c r="F1335">
        <v>751362.671031955</v>
      </c>
      <c r="G1335">
        <v>1870824.23456343</v>
      </c>
    </row>
    <row r="1336" spans="1:7">
      <c r="A1336">
        <v>1334</v>
      </c>
      <c r="B1336">
        <v>12945629.8671933</v>
      </c>
      <c r="C1336">
        <v>1887580.43214972</v>
      </c>
      <c r="D1336">
        <v>2593413.67039848</v>
      </c>
      <c r="E1336">
        <v>5844877.54005658</v>
      </c>
      <c r="F1336">
        <v>749732.864239143</v>
      </c>
      <c r="G1336">
        <v>1870025.36034938</v>
      </c>
    </row>
    <row r="1337" spans="1:7">
      <c r="A1337">
        <v>1335</v>
      </c>
      <c r="B1337">
        <v>12945784.0276991</v>
      </c>
      <c r="C1337">
        <v>1884234.88938039</v>
      </c>
      <c r="D1337">
        <v>2594562.27847856</v>
      </c>
      <c r="E1337">
        <v>5844877.54005658</v>
      </c>
      <c r="F1337">
        <v>751470.565133854</v>
      </c>
      <c r="G1337">
        <v>1870638.75464972</v>
      </c>
    </row>
    <row r="1338" spans="1:7">
      <c r="A1338">
        <v>1336</v>
      </c>
      <c r="B1338">
        <v>12945713.8487815</v>
      </c>
      <c r="C1338">
        <v>1889896.42189138</v>
      </c>
      <c r="D1338">
        <v>2592675.81026094</v>
      </c>
      <c r="E1338">
        <v>5844877.54005658</v>
      </c>
      <c r="F1338">
        <v>748674.597472967</v>
      </c>
      <c r="G1338">
        <v>1869589.47909962</v>
      </c>
    </row>
    <row r="1339" spans="1:7">
      <c r="A1339">
        <v>1337</v>
      </c>
      <c r="B1339">
        <v>12945524.0772021</v>
      </c>
      <c r="C1339">
        <v>1892512.92760292</v>
      </c>
      <c r="D1339">
        <v>2591657.52611623</v>
      </c>
      <c r="E1339">
        <v>5844877.54005658</v>
      </c>
      <c r="F1339">
        <v>747435.931634614</v>
      </c>
      <c r="G1339">
        <v>1869040.15179172</v>
      </c>
    </row>
    <row r="1340" spans="1:7">
      <c r="A1340">
        <v>1338</v>
      </c>
      <c r="B1340">
        <v>12945562.8540836</v>
      </c>
      <c r="C1340">
        <v>1891738.76099954</v>
      </c>
      <c r="D1340">
        <v>2591903.31900823</v>
      </c>
      <c r="E1340">
        <v>5844877.54005658</v>
      </c>
      <c r="F1340">
        <v>747838.506407088</v>
      </c>
      <c r="G1340">
        <v>1869204.7276122</v>
      </c>
    </row>
    <row r="1341" spans="1:7">
      <c r="A1341">
        <v>1339</v>
      </c>
      <c r="B1341">
        <v>12945444.372361</v>
      </c>
      <c r="C1341">
        <v>1899662.45811802</v>
      </c>
      <c r="D1341">
        <v>2589307.88066777</v>
      </c>
      <c r="E1341">
        <v>5844877.54005658</v>
      </c>
      <c r="F1341">
        <v>744022.083439321</v>
      </c>
      <c r="G1341">
        <v>1867574.4100793</v>
      </c>
    </row>
    <row r="1342" spans="1:7">
      <c r="A1342">
        <v>1340</v>
      </c>
      <c r="B1342">
        <v>12945373.9190717</v>
      </c>
      <c r="C1342">
        <v>1899793.06348567</v>
      </c>
      <c r="D1342">
        <v>2589220.6122561</v>
      </c>
      <c r="E1342">
        <v>5844877.54005658</v>
      </c>
      <c r="F1342">
        <v>743941.167277321</v>
      </c>
      <c r="G1342">
        <v>1867541.53599601</v>
      </c>
    </row>
    <row r="1343" spans="1:7">
      <c r="A1343">
        <v>1341</v>
      </c>
      <c r="B1343">
        <v>12945134.5369227</v>
      </c>
      <c r="C1343">
        <v>1906311.3316768</v>
      </c>
      <c r="D1343">
        <v>2586851.87394307</v>
      </c>
      <c r="E1343">
        <v>5844877.54005658</v>
      </c>
      <c r="F1343">
        <v>740904.056921687</v>
      </c>
      <c r="G1343">
        <v>1866189.73432452</v>
      </c>
    </row>
    <row r="1344" spans="1:7">
      <c r="A1344">
        <v>1342</v>
      </c>
      <c r="B1344">
        <v>12945229.2772007</v>
      </c>
      <c r="C1344">
        <v>1903298.82515355</v>
      </c>
      <c r="D1344">
        <v>2587214.70920494</v>
      </c>
      <c r="E1344">
        <v>5844877.54005658</v>
      </c>
      <c r="F1344">
        <v>742946.087820329</v>
      </c>
      <c r="G1344">
        <v>1866892.11496527</v>
      </c>
    </row>
    <row r="1345" spans="1:7">
      <c r="A1345">
        <v>1343</v>
      </c>
      <c r="B1345">
        <v>12945216.4628197</v>
      </c>
      <c r="C1345">
        <v>1908278.7902684</v>
      </c>
      <c r="D1345">
        <v>2586195.09380106</v>
      </c>
      <c r="E1345">
        <v>5844877.54005658</v>
      </c>
      <c r="F1345">
        <v>740046.609026517</v>
      </c>
      <c r="G1345">
        <v>1865818.42966716</v>
      </c>
    </row>
    <row r="1346" spans="1:7">
      <c r="A1346">
        <v>1344</v>
      </c>
      <c r="B1346">
        <v>12945097.0520468</v>
      </c>
      <c r="C1346">
        <v>1906402.13012043</v>
      </c>
      <c r="D1346">
        <v>2586712.55385822</v>
      </c>
      <c r="E1346">
        <v>5844877.54005658</v>
      </c>
      <c r="F1346">
        <v>740963.035140637</v>
      </c>
      <c r="G1346">
        <v>1866141.79287099</v>
      </c>
    </row>
    <row r="1347" spans="1:7">
      <c r="A1347">
        <v>1345</v>
      </c>
      <c r="B1347">
        <v>12945105.8611796</v>
      </c>
      <c r="C1347">
        <v>1909121.24245612</v>
      </c>
      <c r="D1347">
        <v>2585904.45171517</v>
      </c>
      <c r="E1347">
        <v>5844877.54005658</v>
      </c>
      <c r="F1347">
        <v>739615.919920558</v>
      </c>
      <c r="G1347">
        <v>1865586.70703115</v>
      </c>
    </row>
    <row r="1348" spans="1:7">
      <c r="A1348">
        <v>1346</v>
      </c>
      <c r="B1348">
        <v>12944907.1842459</v>
      </c>
      <c r="C1348">
        <v>1901337.88919932</v>
      </c>
      <c r="D1348">
        <v>2588453.25378769</v>
      </c>
      <c r="E1348">
        <v>5844877.54005658</v>
      </c>
      <c r="F1348">
        <v>743178.540578296</v>
      </c>
      <c r="G1348">
        <v>1867059.96062403</v>
      </c>
    </row>
    <row r="1349" spans="1:7">
      <c r="A1349">
        <v>1347</v>
      </c>
      <c r="B1349">
        <v>12944850.3283524</v>
      </c>
      <c r="C1349">
        <v>1906199.57177701</v>
      </c>
      <c r="D1349">
        <v>2586760.86375999</v>
      </c>
      <c r="E1349">
        <v>5844877.54005658</v>
      </c>
      <c r="F1349">
        <v>740902.125842747</v>
      </c>
      <c r="G1349">
        <v>1866110.2269161</v>
      </c>
    </row>
    <row r="1350" spans="1:7">
      <c r="A1350">
        <v>1348</v>
      </c>
      <c r="B1350">
        <v>12944992.2313937</v>
      </c>
      <c r="C1350">
        <v>1905885.00705039</v>
      </c>
      <c r="D1350">
        <v>2586968.9400873</v>
      </c>
      <c r="E1350">
        <v>5844877.54005658</v>
      </c>
      <c r="F1350">
        <v>741079.26074976</v>
      </c>
      <c r="G1350">
        <v>1866181.48344964</v>
      </c>
    </row>
    <row r="1351" spans="1:7">
      <c r="A1351">
        <v>1349</v>
      </c>
      <c r="B1351">
        <v>12944720.9841035</v>
      </c>
      <c r="C1351">
        <v>1907760.99967137</v>
      </c>
      <c r="D1351">
        <v>2586215.68363192</v>
      </c>
      <c r="E1351">
        <v>5844877.54005658</v>
      </c>
      <c r="F1351">
        <v>740098.079065686</v>
      </c>
      <c r="G1351">
        <v>1865768.68167792</v>
      </c>
    </row>
    <row r="1352" spans="1:7">
      <c r="A1352">
        <v>1350</v>
      </c>
      <c r="B1352">
        <v>12944801.2220953</v>
      </c>
      <c r="C1352">
        <v>1907008.32992903</v>
      </c>
      <c r="D1352">
        <v>2586369.53080317</v>
      </c>
      <c r="E1352">
        <v>5844877.54005658</v>
      </c>
      <c r="F1352">
        <v>740569.61977945</v>
      </c>
      <c r="G1352">
        <v>1865976.20152705</v>
      </c>
    </row>
    <row r="1353" spans="1:7">
      <c r="A1353">
        <v>1351</v>
      </c>
      <c r="B1353">
        <v>12944625.6465998</v>
      </c>
      <c r="C1353">
        <v>1908829.38575145</v>
      </c>
      <c r="D1353">
        <v>2585823.02775777</v>
      </c>
      <c r="E1353">
        <v>5844877.54005658</v>
      </c>
      <c r="F1353">
        <v>739555.770218975</v>
      </c>
      <c r="G1353">
        <v>1865539.92281502</v>
      </c>
    </row>
    <row r="1354" spans="1:7">
      <c r="A1354">
        <v>1352</v>
      </c>
      <c r="B1354">
        <v>12944730.9611969</v>
      </c>
      <c r="C1354">
        <v>1909596.45360961</v>
      </c>
      <c r="D1354">
        <v>2585612.0893452</v>
      </c>
      <c r="E1354">
        <v>5844877.54005658</v>
      </c>
      <c r="F1354">
        <v>739222.458200456</v>
      </c>
      <c r="G1354">
        <v>1865422.41998504</v>
      </c>
    </row>
    <row r="1355" spans="1:7">
      <c r="A1355">
        <v>1353</v>
      </c>
      <c r="B1355">
        <v>12944541.4631928</v>
      </c>
      <c r="C1355">
        <v>1910748.68330019</v>
      </c>
      <c r="D1355">
        <v>2585206.9502812</v>
      </c>
      <c r="E1355">
        <v>5844877.54005658</v>
      </c>
      <c r="F1355">
        <v>738571.921591128</v>
      </c>
      <c r="G1355">
        <v>1865136.36796374</v>
      </c>
    </row>
    <row r="1356" spans="1:7">
      <c r="A1356">
        <v>1354</v>
      </c>
      <c r="B1356">
        <v>12944601.3625265</v>
      </c>
      <c r="C1356">
        <v>1910666.91895023</v>
      </c>
      <c r="D1356">
        <v>2585218.52808688</v>
      </c>
      <c r="E1356">
        <v>5844877.54005658</v>
      </c>
      <c r="F1356">
        <v>738661.957235215</v>
      </c>
      <c r="G1356">
        <v>1865176.41819758</v>
      </c>
    </row>
    <row r="1357" spans="1:7">
      <c r="A1357">
        <v>1355</v>
      </c>
      <c r="B1357">
        <v>12944318.2594173</v>
      </c>
      <c r="C1357">
        <v>1911790.99719767</v>
      </c>
      <c r="D1357">
        <v>2584852.50977256</v>
      </c>
      <c r="E1357">
        <v>5844877.54005658</v>
      </c>
      <c r="F1357">
        <v>737944.745688482</v>
      </c>
      <c r="G1357">
        <v>1864852.46670205</v>
      </c>
    </row>
    <row r="1358" spans="1:7">
      <c r="A1358">
        <v>1356</v>
      </c>
      <c r="B1358">
        <v>12944381.5268725</v>
      </c>
      <c r="C1358">
        <v>1911326.55663855</v>
      </c>
      <c r="D1358">
        <v>2585024.91659052</v>
      </c>
      <c r="E1358">
        <v>5844877.54005658</v>
      </c>
      <c r="F1358">
        <v>738192.792905101</v>
      </c>
      <c r="G1358">
        <v>1864959.72068176</v>
      </c>
    </row>
    <row r="1359" spans="1:7">
      <c r="A1359">
        <v>1357</v>
      </c>
      <c r="B1359">
        <v>12944279.0767656</v>
      </c>
      <c r="C1359">
        <v>1912765.57556961</v>
      </c>
      <c r="D1359">
        <v>2584649.29198223</v>
      </c>
      <c r="E1359">
        <v>5844877.54005658</v>
      </c>
      <c r="F1359">
        <v>737395.317683459</v>
      </c>
      <c r="G1359">
        <v>1864591.35147377</v>
      </c>
    </row>
    <row r="1360" spans="1:7">
      <c r="A1360">
        <v>1358</v>
      </c>
      <c r="B1360">
        <v>12944346.2212985</v>
      </c>
      <c r="C1360">
        <v>1912826.0792254</v>
      </c>
      <c r="D1360">
        <v>2584590.07943117</v>
      </c>
      <c r="E1360">
        <v>5844877.54005658</v>
      </c>
      <c r="F1360">
        <v>737445.541242526</v>
      </c>
      <c r="G1360">
        <v>1864606.98134279</v>
      </c>
    </row>
    <row r="1361" spans="1:7">
      <c r="A1361">
        <v>1359</v>
      </c>
      <c r="B1361">
        <v>12944193.1883565</v>
      </c>
      <c r="C1361">
        <v>1914063.34018964</v>
      </c>
      <c r="D1361">
        <v>2584372.67923228</v>
      </c>
      <c r="E1361">
        <v>5844877.54005658</v>
      </c>
      <c r="F1361">
        <v>736623.476749103</v>
      </c>
      <c r="G1361">
        <v>1864256.15212892</v>
      </c>
    </row>
    <row r="1362" spans="1:7">
      <c r="A1362">
        <v>1360</v>
      </c>
      <c r="B1362">
        <v>12944220.3898213</v>
      </c>
      <c r="C1362">
        <v>1912016.94626301</v>
      </c>
      <c r="D1362">
        <v>2585141.68327756</v>
      </c>
      <c r="E1362">
        <v>5844877.54005658</v>
      </c>
      <c r="F1362">
        <v>737544.188989478</v>
      </c>
      <c r="G1362">
        <v>1864640.03123469</v>
      </c>
    </row>
    <row r="1363" spans="1:7">
      <c r="A1363">
        <v>1361</v>
      </c>
      <c r="B1363">
        <v>12944130.9826132</v>
      </c>
      <c r="C1363">
        <v>1916445.23810806</v>
      </c>
      <c r="D1363">
        <v>2583664.24382483</v>
      </c>
      <c r="E1363">
        <v>5844877.54005658</v>
      </c>
      <c r="F1363">
        <v>735422.016497663</v>
      </c>
      <c r="G1363">
        <v>1863721.94412608</v>
      </c>
    </row>
    <row r="1364" spans="1:7">
      <c r="A1364">
        <v>1362</v>
      </c>
      <c r="B1364">
        <v>12944120.3467302</v>
      </c>
      <c r="C1364">
        <v>1915904.80465135</v>
      </c>
      <c r="D1364">
        <v>2583800.62941617</v>
      </c>
      <c r="E1364">
        <v>5844877.54005658</v>
      </c>
      <c r="F1364">
        <v>735710.415039093</v>
      </c>
      <c r="G1364">
        <v>1863826.95756696</v>
      </c>
    </row>
    <row r="1365" spans="1:7">
      <c r="A1365">
        <v>1363</v>
      </c>
      <c r="B1365">
        <v>12943919.8914121</v>
      </c>
      <c r="C1365">
        <v>1914253.99897237</v>
      </c>
      <c r="D1365">
        <v>2584341.72675209</v>
      </c>
      <c r="E1365">
        <v>5844877.54005658</v>
      </c>
      <c r="F1365">
        <v>736434.849253991</v>
      </c>
      <c r="G1365">
        <v>1864011.77637705</v>
      </c>
    </row>
    <row r="1366" spans="1:7">
      <c r="A1366">
        <v>1364</v>
      </c>
      <c r="B1366">
        <v>12943982.3126352</v>
      </c>
      <c r="C1366">
        <v>1914580.88863156</v>
      </c>
      <c r="D1366">
        <v>2584206.81400372</v>
      </c>
      <c r="E1366">
        <v>5844877.54005658</v>
      </c>
      <c r="F1366">
        <v>736335.6638428</v>
      </c>
      <c r="G1366">
        <v>1863981.40610058</v>
      </c>
    </row>
    <row r="1367" spans="1:7">
      <c r="A1367">
        <v>1365</v>
      </c>
      <c r="B1367">
        <v>12943981.5604752</v>
      </c>
      <c r="C1367">
        <v>1912983.02762498</v>
      </c>
      <c r="D1367">
        <v>2584697.57697561</v>
      </c>
      <c r="E1367">
        <v>5844877.54005658</v>
      </c>
      <c r="F1367">
        <v>737086.346804961</v>
      </c>
      <c r="G1367">
        <v>1864337.06901305</v>
      </c>
    </row>
    <row r="1368" spans="1:7">
      <c r="A1368">
        <v>1366</v>
      </c>
      <c r="B1368">
        <v>12943920.4593211</v>
      </c>
      <c r="C1368">
        <v>1911637.26110098</v>
      </c>
      <c r="D1368">
        <v>2585171.9102816</v>
      </c>
      <c r="E1368">
        <v>5844877.54005658</v>
      </c>
      <c r="F1368">
        <v>737684.483105865</v>
      </c>
      <c r="G1368">
        <v>1864549.2647761</v>
      </c>
    </row>
    <row r="1369" spans="1:7">
      <c r="A1369">
        <v>1367</v>
      </c>
      <c r="B1369">
        <v>12944178.1189923</v>
      </c>
      <c r="C1369">
        <v>1917091.00285699</v>
      </c>
      <c r="D1369">
        <v>2583404.41048279</v>
      </c>
      <c r="E1369">
        <v>5844877.54005658</v>
      </c>
      <c r="F1369">
        <v>735276.732361119</v>
      </c>
      <c r="G1369">
        <v>1863528.4332348</v>
      </c>
    </row>
    <row r="1370" spans="1:7">
      <c r="A1370">
        <v>1368</v>
      </c>
      <c r="B1370">
        <v>12943942.3778157</v>
      </c>
      <c r="C1370">
        <v>1917185.89560157</v>
      </c>
      <c r="D1370">
        <v>2583329.84488901</v>
      </c>
      <c r="E1370">
        <v>5844877.54005658</v>
      </c>
      <c r="F1370">
        <v>735106.076521516</v>
      </c>
      <c r="G1370">
        <v>1863443.02074699</v>
      </c>
    </row>
    <row r="1371" spans="1:7">
      <c r="A1371">
        <v>1369</v>
      </c>
      <c r="B1371">
        <v>12944020.4737161</v>
      </c>
      <c r="C1371">
        <v>1915627.88413844</v>
      </c>
      <c r="D1371">
        <v>2583944.02010297</v>
      </c>
      <c r="E1371">
        <v>5844877.54005658</v>
      </c>
      <c r="F1371">
        <v>735849.561855161</v>
      </c>
      <c r="G1371">
        <v>1863721.46756295</v>
      </c>
    </row>
    <row r="1372" spans="1:7">
      <c r="A1372">
        <v>1370</v>
      </c>
      <c r="B1372">
        <v>12943951.3928824</v>
      </c>
      <c r="C1372">
        <v>1916213.31618414</v>
      </c>
      <c r="D1372">
        <v>2583703.01534633</v>
      </c>
      <c r="E1372">
        <v>5844877.54005658</v>
      </c>
      <c r="F1372">
        <v>735537.034114294</v>
      </c>
      <c r="G1372">
        <v>1863620.48718109</v>
      </c>
    </row>
    <row r="1373" spans="1:7">
      <c r="A1373">
        <v>1371</v>
      </c>
      <c r="B1373">
        <v>12943904.057793</v>
      </c>
      <c r="C1373">
        <v>1908409.1270815</v>
      </c>
      <c r="D1373">
        <v>2586211.42714299</v>
      </c>
      <c r="E1373">
        <v>5844877.54005658</v>
      </c>
      <c r="F1373">
        <v>739227.161176555</v>
      </c>
      <c r="G1373">
        <v>1865178.80233534</v>
      </c>
    </row>
    <row r="1374" spans="1:7">
      <c r="A1374">
        <v>1372</v>
      </c>
      <c r="B1374">
        <v>12943914.0031881</v>
      </c>
      <c r="C1374">
        <v>1909993.59804141</v>
      </c>
      <c r="D1374">
        <v>2585672.8230397</v>
      </c>
      <c r="E1374">
        <v>5844877.54005658</v>
      </c>
      <c r="F1374">
        <v>738511.718567642</v>
      </c>
      <c r="G1374">
        <v>1864858.32348274</v>
      </c>
    </row>
    <row r="1375" spans="1:7">
      <c r="A1375">
        <v>1373</v>
      </c>
      <c r="B1375">
        <v>12944214.532294</v>
      </c>
      <c r="C1375">
        <v>1902505.79230275</v>
      </c>
      <c r="D1375">
        <v>2588442.55745865</v>
      </c>
      <c r="E1375">
        <v>5844877.54005658</v>
      </c>
      <c r="F1375">
        <v>742025.153682423</v>
      </c>
      <c r="G1375">
        <v>1866363.48879358</v>
      </c>
    </row>
    <row r="1376" spans="1:7">
      <c r="A1376">
        <v>1374</v>
      </c>
      <c r="B1376">
        <v>12943848.1780239</v>
      </c>
      <c r="C1376">
        <v>1907891.93289161</v>
      </c>
      <c r="D1376">
        <v>2586192.03506565</v>
      </c>
      <c r="E1376">
        <v>5844877.54005658</v>
      </c>
      <c r="F1376">
        <v>739607.540955673</v>
      </c>
      <c r="G1376">
        <v>1865279.12905441</v>
      </c>
    </row>
    <row r="1377" spans="1:7">
      <c r="A1377">
        <v>1375</v>
      </c>
      <c r="B1377">
        <v>12943674.4775231</v>
      </c>
      <c r="C1377">
        <v>1905306.16790277</v>
      </c>
      <c r="D1377">
        <v>2586416.7144992</v>
      </c>
      <c r="E1377">
        <v>5844877.54005658</v>
      </c>
      <c r="F1377">
        <v>741241.048519225</v>
      </c>
      <c r="G1377">
        <v>1865833.00654532</v>
      </c>
    </row>
    <row r="1378" spans="1:7">
      <c r="A1378">
        <v>1376</v>
      </c>
      <c r="B1378">
        <v>12943749.701617</v>
      </c>
      <c r="C1378">
        <v>1902830.53641584</v>
      </c>
      <c r="D1378">
        <v>2587154.40282019</v>
      </c>
      <c r="E1378">
        <v>5844877.54005658</v>
      </c>
      <c r="F1378">
        <v>742527.503660981</v>
      </c>
      <c r="G1378">
        <v>1866359.7186634</v>
      </c>
    </row>
    <row r="1379" spans="1:7">
      <c r="A1379">
        <v>1377</v>
      </c>
      <c r="B1379">
        <v>12944027.189466</v>
      </c>
      <c r="C1379">
        <v>1912072.62426561</v>
      </c>
      <c r="D1379">
        <v>2584125.24042781</v>
      </c>
      <c r="E1379">
        <v>5844877.54005658</v>
      </c>
      <c r="F1379">
        <v>738366.656978594</v>
      </c>
      <c r="G1379">
        <v>1864585.12773743</v>
      </c>
    </row>
    <row r="1380" spans="1:7">
      <c r="A1380">
        <v>1378</v>
      </c>
      <c r="B1380">
        <v>12943819.3460938</v>
      </c>
      <c r="C1380">
        <v>1902984.5646512</v>
      </c>
      <c r="D1380">
        <v>2587229.24819086</v>
      </c>
      <c r="E1380">
        <v>5844877.54005658</v>
      </c>
      <c r="F1380">
        <v>742412.647744368</v>
      </c>
      <c r="G1380">
        <v>1866315.3454508</v>
      </c>
    </row>
    <row r="1381" spans="1:7">
      <c r="A1381">
        <v>1379</v>
      </c>
      <c r="B1381">
        <v>12943715.8134027</v>
      </c>
      <c r="C1381">
        <v>1904367.26782643</v>
      </c>
      <c r="D1381">
        <v>2586891.36564</v>
      </c>
      <c r="E1381">
        <v>5844877.54005658</v>
      </c>
      <c r="F1381">
        <v>741638.736299988</v>
      </c>
      <c r="G1381">
        <v>1865940.90357969</v>
      </c>
    </row>
    <row r="1382" spans="1:7">
      <c r="A1382">
        <v>1380</v>
      </c>
      <c r="B1382">
        <v>12943708.7466656</v>
      </c>
      <c r="C1382">
        <v>1905170.64879962</v>
      </c>
      <c r="D1382">
        <v>2586535.49054359</v>
      </c>
      <c r="E1382">
        <v>5844877.54005658</v>
      </c>
      <c r="F1382">
        <v>741280.205490466</v>
      </c>
      <c r="G1382">
        <v>1865844.86177532</v>
      </c>
    </row>
    <row r="1383" spans="1:7">
      <c r="A1383">
        <v>1381</v>
      </c>
      <c r="B1383">
        <v>12943705.3280621</v>
      </c>
      <c r="C1383">
        <v>1903561.12479268</v>
      </c>
      <c r="D1383">
        <v>2586826.0333719</v>
      </c>
      <c r="E1383">
        <v>5844877.54005658</v>
      </c>
      <c r="F1383">
        <v>742219.568226427</v>
      </c>
      <c r="G1383">
        <v>1866221.06161447</v>
      </c>
    </row>
    <row r="1384" spans="1:7">
      <c r="A1384">
        <v>1382</v>
      </c>
      <c r="B1384">
        <v>12943709.1142487</v>
      </c>
      <c r="C1384">
        <v>1904503.2823316</v>
      </c>
      <c r="D1384">
        <v>2586693.82388426</v>
      </c>
      <c r="E1384">
        <v>5844877.54005658</v>
      </c>
      <c r="F1384">
        <v>741644.709956044</v>
      </c>
      <c r="G1384">
        <v>1865989.75802026</v>
      </c>
    </row>
    <row r="1385" spans="1:7">
      <c r="A1385">
        <v>1383</v>
      </c>
      <c r="B1385">
        <v>12943674.3716436</v>
      </c>
      <c r="C1385">
        <v>1906754.14938568</v>
      </c>
      <c r="D1385">
        <v>2585953.77465255</v>
      </c>
      <c r="E1385">
        <v>5844877.54005658</v>
      </c>
      <c r="F1385">
        <v>740547.758340394</v>
      </c>
      <c r="G1385">
        <v>1865541.14920835</v>
      </c>
    </row>
    <row r="1386" spans="1:7">
      <c r="A1386">
        <v>1384</v>
      </c>
      <c r="B1386">
        <v>12943719.8776401</v>
      </c>
      <c r="C1386">
        <v>1906016.0023302</v>
      </c>
      <c r="D1386">
        <v>2586206.64150913</v>
      </c>
      <c r="E1386">
        <v>5844877.54005658</v>
      </c>
      <c r="F1386">
        <v>740927.523558589</v>
      </c>
      <c r="G1386">
        <v>1865692.17018565</v>
      </c>
    </row>
    <row r="1387" spans="1:7">
      <c r="A1387">
        <v>1385</v>
      </c>
      <c r="B1387">
        <v>12943712.1004584</v>
      </c>
      <c r="C1387">
        <v>1905813.65120511</v>
      </c>
      <c r="D1387">
        <v>2586198.46316802</v>
      </c>
      <c r="E1387">
        <v>5844877.54005658</v>
      </c>
      <c r="F1387">
        <v>741084.699195926</v>
      </c>
      <c r="G1387">
        <v>1865737.74683273</v>
      </c>
    </row>
    <row r="1388" spans="1:7">
      <c r="A1388">
        <v>1386</v>
      </c>
      <c r="B1388">
        <v>12943693.230189</v>
      </c>
      <c r="C1388">
        <v>1906901.19949336</v>
      </c>
      <c r="D1388">
        <v>2585894.13931326</v>
      </c>
      <c r="E1388">
        <v>5844877.54005658</v>
      </c>
      <c r="F1388">
        <v>740496.021208079</v>
      </c>
      <c r="G1388">
        <v>1865524.33011768</v>
      </c>
    </row>
    <row r="1389" spans="1:7">
      <c r="A1389">
        <v>1387</v>
      </c>
      <c r="B1389">
        <v>12943693.9036502</v>
      </c>
      <c r="C1389">
        <v>1905877.87313753</v>
      </c>
      <c r="D1389">
        <v>2586198.12993804</v>
      </c>
      <c r="E1389">
        <v>5844877.54005658</v>
      </c>
      <c r="F1389">
        <v>741026.119761653</v>
      </c>
      <c r="G1389">
        <v>1865714.24075638</v>
      </c>
    </row>
    <row r="1390" spans="1:7">
      <c r="A1390">
        <v>1388</v>
      </c>
      <c r="B1390">
        <v>12943733.7702236</v>
      </c>
      <c r="C1390">
        <v>1907239.19877563</v>
      </c>
      <c r="D1390">
        <v>2585849.15344597</v>
      </c>
      <c r="E1390">
        <v>5844877.54005658</v>
      </c>
      <c r="F1390">
        <v>740333.225845766</v>
      </c>
      <c r="G1390">
        <v>1865434.65209967</v>
      </c>
    </row>
    <row r="1391" spans="1:7">
      <c r="A1391">
        <v>1389</v>
      </c>
      <c r="B1391">
        <v>12943696.7326725</v>
      </c>
      <c r="C1391">
        <v>1906794.72261066</v>
      </c>
      <c r="D1391">
        <v>2585780.42631137</v>
      </c>
      <c r="E1391">
        <v>5844877.54005658</v>
      </c>
      <c r="F1391">
        <v>740673.637007621</v>
      </c>
      <c r="G1391">
        <v>1865570.40668626</v>
      </c>
    </row>
    <row r="1392" spans="1:7">
      <c r="A1392">
        <v>1390</v>
      </c>
      <c r="B1392">
        <v>12943668.6814435</v>
      </c>
      <c r="C1392">
        <v>1908135.67013689</v>
      </c>
      <c r="D1392">
        <v>2585380.99487555</v>
      </c>
      <c r="E1392">
        <v>5844877.54005658</v>
      </c>
      <c r="F1392">
        <v>739968.445661931</v>
      </c>
      <c r="G1392">
        <v>1865306.03071257</v>
      </c>
    </row>
    <row r="1393" spans="1:7">
      <c r="A1393">
        <v>1391</v>
      </c>
      <c r="B1393">
        <v>12943797.6803539</v>
      </c>
      <c r="C1393">
        <v>1904960.22821998</v>
      </c>
      <c r="D1393">
        <v>2586377.11254154</v>
      </c>
      <c r="E1393">
        <v>5844877.54005658</v>
      </c>
      <c r="F1393">
        <v>741606.88995834</v>
      </c>
      <c r="G1393">
        <v>1865975.90957747</v>
      </c>
    </row>
    <row r="1394" spans="1:7">
      <c r="A1394">
        <v>1392</v>
      </c>
      <c r="B1394">
        <v>12943736.3901911</v>
      </c>
      <c r="C1394">
        <v>1907239.19094867</v>
      </c>
      <c r="D1394">
        <v>2585637.71769031</v>
      </c>
      <c r="E1394">
        <v>5844877.54005658</v>
      </c>
      <c r="F1394">
        <v>740474.486863497</v>
      </c>
      <c r="G1394">
        <v>1865507.45463204</v>
      </c>
    </row>
    <row r="1395" spans="1:7">
      <c r="A1395">
        <v>1393</v>
      </c>
      <c r="B1395">
        <v>12943807.2223578</v>
      </c>
      <c r="C1395">
        <v>1906190.70949082</v>
      </c>
      <c r="D1395">
        <v>2585975.68639344</v>
      </c>
      <c r="E1395">
        <v>5844877.54005658</v>
      </c>
      <c r="F1395">
        <v>740999.124281494</v>
      </c>
      <c r="G1395">
        <v>1865764.16213544</v>
      </c>
    </row>
    <row r="1396" spans="1:7">
      <c r="A1396">
        <v>1394</v>
      </c>
      <c r="B1396">
        <v>12943674.2998274</v>
      </c>
      <c r="C1396">
        <v>1908296.88626583</v>
      </c>
      <c r="D1396">
        <v>2585322.31546928</v>
      </c>
      <c r="E1396">
        <v>5844877.54005658</v>
      </c>
      <c r="F1396">
        <v>739928.590383166</v>
      </c>
      <c r="G1396">
        <v>1865248.96765256</v>
      </c>
    </row>
    <row r="1397" spans="1:7">
      <c r="A1397">
        <v>1395</v>
      </c>
      <c r="B1397">
        <v>12943770.1805996</v>
      </c>
      <c r="C1397">
        <v>1911519.60188991</v>
      </c>
      <c r="D1397">
        <v>2584113.90047752</v>
      </c>
      <c r="E1397">
        <v>5844877.54005658</v>
      </c>
      <c r="F1397">
        <v>738504.132846787</v>
      </c>
      <c r="G1397">
        <v>1864755.00532879</v>
      </c>
    </row>
    <row r="1398" spans="1:7">
      <c r="A1398">
        <v>1396</v>
      </c>
      <c r="B1398">
        <v>12943711.3769047</v>
      </c>
      <c r="C1398">
        <v>1909052.10891988</v>
      </c>
      <c r="D1398">
        <v>2585123.31695257</v>
      </c>
      <c r="E1398">
        <v>5844877.54005658</v>
      </c>
      <c r="F1398">
        <v>739558.171361231</v>
      </c>
      <c r="G1398">
        <v>1865100.23961443</v>
      </c>
    </row>
    <row r="1399" spans="1:7">
      <c r="A1399">
        <v>1397</v>
      </c>
      <c r="B1399">
        <v>12943724.8389854</v>
      </c>
      <c r="C1399">
        <v>1908685.63259326</v>
      </c>
      <c r="D1399">
        <v>2585160.15701423</v>
      </c>
      <c r="E1399">
        <v>5844877.54005658</v>
      </c>
      <c r="F1399">
        <v>739786.90666456</v>
      </c>
      <c r="G1399">
        <v>1865214.60265674</v>
      </c>
    </row>
    <row r="1400" spans="1:7">
      <c r="A1400">
        <v>1398</v>
      </c>
      <c r="B1400">
        <v>12943704.5221664</v>
      </c>
      <c r="C1400">
        <v>1906943.21389124</v>
      </c>
      <c r="D1400">
        <v>2585803.00705073</v>
      </c>
      <c r="E1400">
        <v>5844877.54005658</v>
      </c>
      <c r="F1400">
        <v>740532.94967487</v>
      </c>
      <c r="G1400">
        <v>1865547.81149298</v>
      </c>
    </row>
    <row r="1401" spans="1:7">
      <c r="A1401">
        <v>1399</v>
      </c>
      <c r="B1401">
        <v>12943815.1173611</v>
      </c>
      <c r="C1401">
        <v>1901869.21628161</v>
      </c>
      <c r="D1401">
        <v>2587588.00294959</v>
      </c>
      <c r="E1401">
        <v>5844877.54005658</v>
      </c>
      <c r="F1401">
        <v>742956.942483622</v>
      </c>
      <c r="G1401">
        <v>1866523.41558967</v>
      </c>
    </row>
    <row r="1402" spans="1:7">
      <c r="A1402">
        <v>1400</v>
      </c>
      <c r="B1402">
        <v>12943747.9845936</v>
      </c>
      <c r="C1402">
        <v>1908304.88802614</v>
      </c>
      <c r="D1402">
        <v>2585342.57936572</v>
      </c>
      <c r="E1402">
        <v>5844877.54005658</v>
      </c>
      <c r="F1402">
        <v>739922.789287209</v>
      </c>
      <c r="G1402">
        <v>1865300.18785797</v>
      </c>
    </row>
    <row r="1403" spans="1:7">
      <c r="A1403">
        <v>1401</v>
      </c>
      <c r="B1403">
        <v>12943676.0696753</v>
      </c>
      <c r="C1403">
        <v>1907968.67730778</v>
      </c>
      <c r="D1403">
        <v>2585245.65663115</v>
      </c>
      <c r="E1403">
        <v>5844877.54005658</v>
      </c>
      <c r="F1403">
        <v>740197.142976109</v>
      </c>
      <c r="G1403">
        <v>1865387.05270368</v>
      </c>
    </row>
    <row r="1404" spans="1:7">
      <c r="A1404">
        <v>1402</v>
      </c>
      <c r="B1404">
        <v>12943675.7590096</v>
      </c>
      <c r="C1404">
        <v>1909981.86106927</v>
      </c>
      <c r="D1404">
        <v>2584763.69299113</v>
      </c>
      <c r="E1404">
        <v>5844877.54005658</v>
      </c>
      <c r="F1404">
        <v>739119.951062005</v>
      </c>
      <c r="G1404">
        <v>1864932.71383063</v>
      </c>
    </row>
    <row r="1405" spans="1:7">
      <c r="A1405">
        <v>1403</v>
      </c>
      <c r="B1405">
        <v>12943677.9738586</v>
      </c>
      <c r="C1405">
        <v>1909480.68657382</v>
      </c>
      <c r="D1405">
        <v>2584954.45716959</v>
      </c>
      <c r="E1405">
        <v>5844877.54005658</v>
      </c>
      <c r="F1405">
        <v>739332.334772995</v>
      </c>
      <c r="G1405">
        <v>1865032.95528562</v>
      </c>
    </row>
    <row r="1406" spans="1:7">
      <c r="A1406">
        <v>1404</v>
      </c>
      <c r="B1406">
        <v>12943667.8023499</v>
      </c>
      <c r="C1406">
        <v>1910920.89325884</v>
      </c>
      <c r="D1406">
        <v>2584407.98446278</v>
      </c>
      <c r="E1406">
        <v>5844877.54005658</v>
      </c>
      <c r="F1406">
        <v>738699.55690142</v>
      </c>
      <c r="G1406">
        <v>1864761.82767026</v>
      </c>
    </row>
    <row r="1407" spans="1:7">
      <c r="A1407">
        <v>1405</v>
      </c>
      <c r="B1407">
        <v>12943657.1351746</v>
      </c>
      <c r="C1407">
        <v>1911570.72645822</v>
      </c>
      <c r="D1407">
        <v>2584208.82695619</v>
      </c>
      <c r="E1407">
        <v>5844877.54005658</v>
      </c>
      <c r="F1407">
        <v>738369.439649696</v>
      </c>
      <c r="G1407">
        <v>1864630.6020539</v>
      </c>
    </row>
    <row r="1408" spans="1:7">
      <c r="A1408">
        <v>1406</v>
      </c>
      <c r="B1408">
        <v>12943676.3888228</v>
      </c>
      <c r="C1408">
        <v>1914615.95171426</v>
      </c>
      <c r="D1408">
        <v>2583213.71657936</v>
      </c>
      <c r="E1408">
        <v>5844877.54005658</v>
      </c>
      <c r="F1408">
        <v>736950.1557813</v>
      </c>
      <c r="G1408">
        <v>1864019.02469134</v>
      </c>
    </row>
    <row r="1409" spans="1:7">
      <c r="A1409">
        <v>1407</v>
      </c>
      <c r="B1409">
        <v>12943640.2982251</v>
      </c>
      <c r="C1409">
        <v>1911086.05736273</v>
      </c>
      <c r="D1409">
        <v>2584454.16609121</v>
      </c>
      <c r="E1409">
        <v>5844877.54005658</v>
      </c>
      <c r="F1409">
        <v>738505.32612904</v>
      </c>
      <c r="G1409">
        <v>1864717.20858553</v>
      </c>
    </row>
    <row r="1410" spans="1:7">
      <c r="A1410">
        <v>1408</v>
      </c>
      <c r="B1410">
        <v>12943668.2188997</v>
      </c>
      <c r="C1410">
        <v>1914932.56002609</v>
      </c>
      <c r="D1410">
        <v>2583174.0762462</v>
      </c>
      <c r="E1410">
        <v>5844877.54005658</v>
      </c>
      <c r="F1410">
        <v>736712.268802883</v>
      </c>
      <c r="G1410">
        <v>1863971.77376794</v>
      </c>
    </row>
    <row r="1411" spans="1:7">
      <c r="A1411">
        <v>1409</v>
      </c>
      <c r="B1411">
        <v>12943610.8232713</v>
      </c>
      <c r="C1411">
        <v>1911093.46050042</v>
      </c>
      <c r="D1411">
        <v>2584491.56708953</v>
      </c>
      <c r="E1411">
        <v>5844877.54005658</v>
      </c>
      <c r="F1411">
        <v>738459.886736795</v>
      </c>
      <c r="G1411">
        <v>1864688.36888802</v>
      </c>
    </row>
    <row r="1412" spans="1:7">
      <c r="A1412">
        <v>1410</v>
      </c>
      <c r="B1412">
        <v>12943649.8519171</v>
      </c>
      <c r="C1412">
        <v>1913278.51700615</v>
      </c>
      <c r="D1412">
        <v>2584065.83942027</v>
      </c>
      <c r="E1412">
        <v>5844877.54005658</v>
      </c>
      <c r="F1412">
        <v>737199.395766</v>
      </c>
      <c r="G1412">
        <v>1864228.55966806</v>
      </c>
    </row>
    <row r="1413" spans="1:7">
      <c r="A1413">
        <v>1411</v>
      </c>
      <c r="B1413">
        <v>12943577.2763298</v>
      </c>
      <c r="C1413">
        <v>1910829.04855898</v>
      </c>
      <c r="D1413">
        <v>2584533.96614336</v>
      </c>
      <c r="E1413">
        <v>5844877.54005658</v>
      </c>
      <c r="F1413">
        <v>738594.201977409</v>
      </c>
      <c r="G1413">
        <v>1864742.5195935</v>
      </c>
    </row>
    <row r="1414" spans="1:7">
      <c r="A1414">
        <v>1412</v>
      </c>
      <c r="B1414">
        <v>12943643.8616898</v>
      </c>
      <c r="C1414">
        <v>1910054.55561322</v>
      </c>
      <c r="D1414">
        <v>2584824.45093161</v>
      </c>
      <c r="E1414">
        <v>5844877.54005658</v>
      </c>
      <c r="F1414">
        <v>738980.964639097</v>
      </c>
      <c r="G1414">
        <v>1864906.35044932</v>
      </c>
    </row>
    <row r="1415" spans="1:7">
      <c r="A1415">
        <v>1413</v>
      </c>
      <c r="B1415">
        <v>12943600.1922729</v>
      </c>
      <c r="C1415">
        <v>1911173.3779208</v>
      </c>
      <c r="D1415">
        <v>2584439.91859419</v>
      </c>
      <c r="E1415">
        <v>5844877.54005658</v>
      </c>
      <c r="F1415">
        <v>738432.320810399</v>
      </c>
      <c r="G1415">
        <v>1864677.03489091</v>
      </c>
    </row>
    <row r="1416" spans="1:7">
      <c r="A1416">
        <v>1414</v>
      </c>
      <c r="B1416">
        <v>12943621.1671297</v>
      </c>
      <c r="C1416">
        <v>1909066.10605576</v>
      </c>
      <c r="D1416">
        <v>2585009.14769603</v>
      </c>
      <c r="E1416">
        <v>5844877.54005658</v>
      </c>
      <c r="F1416">
        <v>739535.142884197</v>
      </c>
      <c r="G1416">
        <v>1865133.23043716</v>
      </c>
    </row>
    <row r="1417" spans="1:7">
      <c r="A1417">
        <v>1415</v>
      </c>
      <c r="B1417">
        <v>12943624.7432707</v>
      </c>
      <c r="C1417">
        <v>1911178.70578601</v>
      </c>
      <c r="D1417">
        <v>2584408.78871535</v>
      </c>
      <c r="E1417">
        <v>5844877.54005658</v>
      </c>
      <c r="F1417">
        <v>738470.785659879</v>
      </c>
      <c r="G1417">
        <v>1864688.9230529</v>
      </c>
    </row>
    <row r="1418" spans="1:7">
      <c r="A1418">
        <v>1416</v>
      </c>
      <c r="B1418">
        <v>12943542.9521168</v>
      </c>
      <c r="C1418">
        <v>1907688.5466651</v>
      </c>
      <c r="D1418">
        <v>2585613.42123458</v>
      </c>
      <c r="E1418">
        <v>5844877.54005658</v>
      </c>
      <c r="F1418">
        <v>740035.82329233</v>
      </c>
      <c r="G1418">
        <v>1865327.62086824</v>
      </c>
    </row>
    <row r="1419" spans="1:7">
      <c r="A1419">
        <v>1417</v>
      </c>
      <c r="B1419">
        <v>12943591.5231302</v>
      </c>
      <c r="C1419">
        <v>1907954.86620697</v>
      </c>
      <c r="D1419">
        <v>2585542.32756011</v>
      </c>
      <c r="E1419">
        <v>5844877.54005658</v>
      </c>
      <c r="F1419">
        <v>739928.852548128</v>
      </c>
      <c r="G1419">
        <v>1865287.93675837</v>
      </c>
    </row>
    <row r="1420" spans="1:7">
      <c r="A1420">
        <v>1418</v>
      </c>
      <c r="B1420">
        <v>12943546.1494593</v>
      </c>
      <c r="C1420">
        <v>1906661.28959752</v>
      </c>
      <c r="D1420">
        <v>2585913.36740939</v>
      </c>
      <c r="E1420">
        <v>5844877.54005658</v>
      </c>
      <c r="F1420">
        <v>740542.923089437</v>
      </c>
      <c r="G1420">
        <v>1865551.02930642</v>
      </c>
    </row>
    <row r="1421" spans="1:7">
      <c r="A1421">
        <v>1419</v>
      </c>
      <c r="B1421">
        <v>12943517.9550125</v>
      </c>
      <c r="C1421">
        <v>1907608.25874551</v>
      </c>
      <c r="D1421">
        <v>2585601.80105916</v>
      </c>
      <c r="E1421">
        <v>5844877.54005658</v>
      </c>
      <c r="F1421">
        <v>740086.227327648</v>
      </c>
      <c r="G1421">
        <v>1865344.1278236</v>
      </c>
    </row>
    <row r="1422" spans="1:7">
      <c r="A1422">
        <v>1420</v>
      </c>
      <c r="B1422">
        <v>12943498.6204255</v>
      </c>
      <c r="C1422">
        <v>1905948.9050462</v>
      </c>
      <c r="D1422">
        <v>2586106.44652105</v>
      </c>
      <c r="E1422">
        <v>5844877.54005658</v>
      </c>
      <c r="F1422">
        <v>740892.60384603</v>
      </c>
      <c r="G1422">
        <v>1865673.12495564</v>
      </c>
    </row>
    <row r="1423" spans="1:7">
      <c r="A1423">
        <v>1421</v>
      </c>
      <c r="B1423">
        <v>12943468.9021922</v>
      </c>
      <c r="C1423">
        <v>1905688.61208475</v>
      </c>
      <c r="D1423">
        <v>2586179.36856608</v>
      </c>
      <c r="E1423">
        <v>5844877.54005658</v>
      </c>
      <c r="F1423">
        <v>741007.017053049</v>
      </c>
      <c r="G1423">
        <v>1865716.36443172</v>
      </c>
    </row>
    <row r="1424" spans="1:7">
      <c r="A1424">
        <v>1422</v>
      </c>
      <c r="B1424">
        <v>12943435.4082848</v>
      </c>
      <c r="C1424">
        <v>1906973.99970893</v>
      </c>
      <c r="D1424">
        <v>2585657.43932873</v>
      </c>
      <c r="E1424">
        <v>5844877.54005658</v>
      </c>
      <c r="F1424">
        <v>740427.540898843</v>
      </c>
      <c r="G1424">
        <v>1865498.88829175</v>
      </c>
    </row>
    <row r="1425" spans="1:7">
      <c r="A1425">
        <v>1423</v>
      </c>
      <c r="B1425">
        <v>12943459.1505494</v>
      </c>
      <c r="C1425">
        <v>1907129.02177665</v>
      </c>
      <c r="D1425">
        <v>2585638.06194032</v>
      </c>
      <c r="E1425">
        <v>5844877.54005658</v>
      </c>
      <c r="F1425">
        <v>740347.812217158</v>
      </c>
      <c r="G1425">
        <v>1865466.71455865</v>
      </c>
    </row>
    <row r="1426" spans="1:7">
      <c r="A1426">
        <v>1424</v>
      </c>
      <c r="B1426">
        <v>12943398.750874</v>
      </c>
      <c r="C1426">
        <v>1906891.48443013</v>
      </c>
      <c r="D1426">
        <v>2585595.40807171</v>
      </c>
      <c r="E1426">
        <v>5844877.54005658</v>
      </c>
      <c r="F1426">
        <v>740514.926372507</v>
      </c>
      <c r="G1426">
        <v>1865519.39194303</v>
      </c>
    </row>
    <row r="1427" spans="1:7">
      <c r="A1427">
        <v>1425</v>
      </c>
      <c r="B1427">
        <v>12943408.7462521</v>
      </c>
      <c r="C1427">
        <v>1907407.66801024</v>
      </c>
      <c r="D1427">
        <v>2585433.6058532</v>
      </c>
      <c r="E1427">
        <v>5844877.54005658</v>
      </c>
      <c r="F1427">
        <v>740273.120062364</v>
      </c>
      <c r="G1427">
        <v>1865416.81226972</v>
      </c>
    </row>
    <row r="1428" spans="1:7">
      <c r="A1428">
        <v>1426</v>
      </c>
      <c r="B1428">
        <v>12943405.777092</v>
      </c>
      <c r="C1428">
        <v>1906015.80758309</v>
      </c>
      <c r="D1428">
        <v>2585968.40062425</v>
      </c>
      <c r="E1428">
        <v>5844877.54005658</v>
      </c>
      <c r="F1428">
        <v>740888.835041191</v>
      </c>
      <c r="G1428">
        <v>1865655.19378684</v>
      </c>
    </row>
    <row r="1429" spans="1:7">
      <c r="A1429">
        <v>1427</v>
      </c>
      <c r="B1429">
        <v>12943387.9566417</v>
      </c>
      <c r="C1429">
        <v>1906446.9856536</v>
      </c>
      <c r="D1429">
        <v>2585775.12228334</v>
      </c>
      <c r="E1429">
        <v>5844877.54005658</v>
      </c>
      <c r="F1429">
        <v>740695.740883012</v>
      </c>
      <c r="G1429">
        <v>1865592.56776514</v>
      </c>
    </row>
    <row r="1430" spans="1:7">
      <c r="A1430">
        <v>1428</v>
      </c>
      <c r="B1430">
        <v>12943395.8119029</v>
      </c>
      <c r="C1430">
        <v>1906042.28316417</v>
      </c>
      <c r="D1430">
        <v>2585916.0022453</v>
      </c>
      <c r="E1430">
        <v>5844877.54005658</v>
      </c>
      <c r="F1430">
        <v>740881.045024325</v>
      </c>
      <c r="G1430">
        <v>1865678.94141249</v>
      </c>
    </row>
    <row r="1431" spans="1:7">
      <c r="A1431">
        <v>1429</v>
      </c>
      <c r="B1431">
        <v>12943398.7945215</v>
      </c>
      <c r="C1431">
        <v>1905820.31159743</v>
      </c>
      <c r="D1431">
        <v>2585953.84010743</v>
      </c>
      <c r="E1431">
        <v>5844877.54005658</v>
      </c>
      <c r="F1431">
        <v>741010.966951539</v>
      </c>
      <c r="G1431">
        <v>1865736.13580857</v>
      </c>
    </row>
    <row r="1432" spans="1:7">
      <c r="A1432">
        <v>1430</v>
      </c>
      <c r="B1432">
        <v>12943410.8651913</v>
      </c>
      <c r="C1432">
        <v>1905823.92773658</v>
      </c>
      <c r="D1432">
        <v>2585948.50483207</v>
      </c>
      <c r="E1432">
        <v>5844877.54005658</v>
      </c>
      <c r="F1432">
        <v>741052.330469555</v>
      </c>
      <c r="G1432">
        <v>1865708.56209652</v>
      </c>
    </row>
    <row r="1433" spans="1:7">
      <c r="A1433">
        <v>1431</v>
      </c>
      <c r="B1433">
        <v>12943389.8401974</v>
      </c>
      <c r="C1433">
        <v>1905428.61929399</v>
      </c>
      <c r="D1433">
        <v>2586119.04691721</v>
      </c>
      <c r="E1433">
        <v>5844877.54005658</v>
      </c>
      <c r="F1433">
        <v>741165.395150038</v>
      </c>
      <c r="G1433">
        <v>1865799.23877959</v>
      </c>
    </row>
    <row r="1434" spans="1:7">
      <c r="A1434">
        <v>1432</v>
      </c>
      <c r="B1434">
        <v>12943382.9598612</v>
      </c>
      <c r="C1434">
        <v>1905473.85594099</v>
      </c>
      <c r="D1434">
        <v>2586112.81360207</v>
      </c>
      <c r="E1434">
        <v>5844877.54005658</v>
      </c>
      <c r="F1434">
        <v>741140.90707934</v>
      </c>
      <c r="G1434">
        <v>1865777.84318218</v>
      </c>
    </row>
    <row r="1435" spans="1:7">
      <c r="A1435">
        <v>1433</v>
      </c>
      <c r="B1435">
        <v>12943410.1678134</v>
      </c>
      <c r="C1435">
        <v>1905785.97957969</v>
      </c>
      <c r="D1435">
        <v>2586020.86569756</v>
      </c>
      <c r="E1435">
        <v>5844877.54005658</v>
      </c>
      <c r="F1435">
        <v>740992.938082301</v>
      </c>
      <c r="G1435">
        <v>1865732.84439726</v>
      </c>
    </row>
    <row r="1436" spans="1:7">
      <c r="A1436">
        <v>1434</v>
      </c>
      <c r="B1436">
        <v>12943386.0844995</v>
      </c>
      <c r="C1436">
        <v>1907974.32697057</v>
      </c>
      <c r="D1436">
        <v>2585313.0873275</v>
      </c>
      <c r="E1436">
        <v>5844877.54005658</v>
      </c>
      <c r="F1436">
        <v>739962.999606842</v>
      </c>
      <c r="G1436">
        <v>1865258.13053801</v>
      </c>
    </row>
    <row r="1437" spans="1:7">
      <c r="A1437">
        <v>1435</v>
      </c>
      <c r="B1437">
        <v>12943393.5189053</v>
      </c>
      <c r="C1437">
        <v>1906934.24882012</v>
      </c>
      <c r="D1437">
        <v>2585603.43531487</v>
      </c>
      <c r="E1437">
        <v>5844877.54005658</v>
      </c>
      <c r="F1437">
        <v>740482.625586531</v>
      </c>
      <c r="G1437">
        <v>1865495.66912717</v>
      </c>
    </row>
    <row r="1438" spans="1:7">
      <c r="A1438">
        <v>1436</v>
      </c>
      <c r="B1438">
        <v>12943387.790623</v>
      </c>
      <c r="C1438">
        <v>1908207.47974655</v>
      </c>
      <c r="D1438">
        <v>2585213.02269737</v>
      </c>
      <c r="E1438">
        <v>5844877.54005658</v>
      </c>
      <c r="F1438">
        <v>739865.105370071</v>
      </c>
      <c r="G1438">
        <v>1865224.64275246</v>
      </c>
    </row>
    <row r="1439" spans="1:7">
      <c r="A1439">
        <v>1437</v>
      </c>
      <c r="B1439">
        <v>12943370.9954714</v>
      </c>
      <c r="C1439">
        <v>1907090.10972621</v>
      </c>
      <c r="D1439">
        <v>2585580.19596787</v>
      </c>
      <c r="E1439">
        <v>5844877.54005658</v>
      </c>
      <c r="F1439">
        <v>740364.729765178</v>
      </c>
      <c r="G1439">
        <v>1865458.41995558</v>
      </c>
    </row>
    <row r="1440" spans="1:7">
      <c r="A1440">
        <v>1438</v>
      </c>
      <c r="B1440">
        <v>12943375.3467761</v>
      </c>
      <c r="C1440">
        <v>1909021.79533679</v>
      </c>
      <c r="D1440">
        <v>2584892.80917803</v>
      </c>
      <c r="E1440">
        <v>5844877.54005658</v>
      </c>
      <c r="F1440">
        <v>739499.26122506</v>
      </c>
      <c r="G1440">
        <v>1865083.9409797</v>
      </c>
    </row>
    <row r="1441" spans="1:7">
      <c r="A1441">
        <v>1439</v>
      </c>
      <c r="B1441">
        <v>12943386.755159</v>
      </c>
      <c r="C1441">
        <v>1908192.66463515</v>
      </c>
      <c r="D1441">
        <v>2585335.49016058</v>
      </c>
      <c r="E1441">
        <v>5844877.54005658</v>
      </c>
      <c r="F1441">
        <v>739750.971783882</v>
      </c>
      <c r="G1441">
        <v>1865230.08852279</v>
      </c>
    </row>
    <row r="1442" spans="1:7">
      <c r="A1442">
        <v>1440</v>
      </c>
      <c r="B1442">
        <v>12943402.6480445</v>
      </c>
      <c r="C1442">
        <v>1906143.77081545</v>
      </c>
      <c r="D1442">
        <v>2586015.88114945</v>
      </c>
      <c r="E1442">
        <v>5844877.54005658</v>
      </c>
      <c r="F1442">
        <v>740734.095937315</v>
      </c>
      <c r="G1442">
        <v>1865631.36008572</v>
      </c>
    </row>
    <row r="1443" spans="1:7">
      <c r="A1443">
        <v>1441</v>
      </c>
      <c r="B1443">
        <v>12943377.2558468</v>
      </c>
      <c r="C1443">
        <v>1907957.61876592</v>
      </c>
      <c r="D1443">
        <v>2585251.37387943</v>
      </c>
      <c r="E1443">
        <v>5844877.54005658</v>
      </c>
      <c r="F1443">
        <v>740007.011572159</v>
      </c>
      <c r="G1443">
        <v>1865283.71157276</v>
      </c>
    </row>
    <row r="1444" spans="1:7">
      <c r="A1444">
        <v>1442</v>
      </c>
      <c r="B1444">
        <v>12943376.5006651</v>
      </c>
      <c r="C1444">
        <v>1905284.71372876</v>
      </c>
      <c r="D1444">
        <v>2585956.87046425</v>
      </c>
      <c r="E1444">
        <v>5844877.54005658</v>
      </c>
      <c r="F1444">
        <v>741406.607853234</v>
      </c>
      <c r="G1444">
        <v>1865850.76856229</v>
      </c>
    </row>
    <row r="1445" spans="1:7">
      <c r="A1445">
        <v>1443</v>
      </c>
      <c r="B1445">
        <v>12943393.6251501</v>
      </c>
      <c r="C1445">
        <v>1906899.44650107</v>
      </c>
      <c r="D1445">
        <v>2585617.72047764</v>
      </c>
      <c r="E1445">
        <v>5844877.54005658</v>
      </c>
      <c r="F1445">
        <v>740482.290713318</v>
      </c>
      <c r="G1445">
        <v>1865516.62740146</v>
      </c>
    </row>
    <row r="1446" spans="1:7">
      <c r="A1446">
        <v>1444</v>
      </c>
      <c r="B1446">
        <v>12943378.2353916</v>
      </c>
      <c r="C1446">
        <v>1905937.56949742</v>
      </c>
      <c r="D1446">
        <v>2585832.45055542</v>
      </c>
      <c r="E1446">
        <v>5844877.54005658</v>
      </c>
      <c r="F1446">
        <v>741013.964341617</v>
      </c>
      <c r="G1446">
        <v>1865716.71094054</v>
      </c>
    </row>
    <row r="1447" spans="1:7">
      <c r="A1447">
        <v>1445</v>
      </c>
      <c r="B1447">
        <v>12943389.5210992</v>
      </c>
      <c r="C1447">
        <v>1906954.96835046</v>
      </c>
      <c r="D1447">
        <v>2585636.55399777</v>
      </c>
      <c r="E1447">
        <v>5844877.54005658</v>
      </c>
      <c r="F1447">
        <v>740433.686078022</v>
      </c>
      <c r="G1447">
        <v>1865486.77261635</v>
      </c>
    </row>
    <row r="1448" spans="1:7">
      <c r="A1448">
        <v>1446</v>
      </c>
      <c r="B1448">
        <v>12943395.9760907</v>
      </c>
      <c r="C1448">
        <v>1906594.06445739</v>
      </c>
      <c r="D1448">
        <v>2585788.6301751</v>
      </c>
      <c r="E1448">
        <v>5844877.54005658</v>
      </c>
      <c r="F1448">
        <v>740593.148261871</v>
      </c>
      <c r="G1448">
        <v>1865542.59313978</v>
      </c>
    </row>
    <row r="1449" spans="1:7">
      <c r="A1449">
        <v>1447</v>
      </c>
      <c r="B1449">
        <v>12943375.7407637</v>
      </c>
      <c r="C1449">
        <v>1908222.64846758</v>
      </c>
      <c r="D1449">
        <v>2585212.92172836</v>
      </c>
      <c r="E1449">
        <v>5844877.54005658</v>
      </c>
      <c r="F1449">
        <v>739829.215613486</v>
      </c>
      <c r="G1449">
        <v>1865233.41489768</v>
      </c>
    </row>
    <row r="1450" spans="1:7">
      <c r="A1450">
        <v>1448</v>
      </c>
      <c r="B1450">
        <v>12943389.5254093</v>
      </c>
      <c r="C1450">
        <v>1909097.91437867</v>
      </c>
      <c r="D1450">
        <v>2584835.06992445</v>
      </c>
      <c r="E1450">
        <v>5844877.54005658</v>
      </c>
      <c r="F1450">
        <v>739478.4104243</v>
      </c>
      <c r="G1450">
        <v>1865100.59062527</v>
      </c>
    </row>
    <row r="1451" spans="1:7">
      <c r="A1451">
        <v>1449</v>
      </c>
      <c r="B1451">
        <v>12943390.9362445</v>
      </c>
      <c r="C1451">
        <v>1907140.6410318</v>
      </c>
      <c r="D1451">
        <v>2585541.00502017</v>
      </c>
      <c r="E1451">
        <v>5844877.54005658</v>
      </c>
      <c r="F1451">
        <v>740372.449766462</v>
      </c>
      <c r="G1451">
        <v>1865459.30036951</v>
      </c>
    </row>
    <row r="1452" spans="1:7">
      <c r="A1452">
        <v>1450</v>
      </c>
      <c r="B1452">
        <v>12943422.3289454</v>
      </c>
      <c r="C1452">
        <v>1906712.4392731</v>
      </c>
      <c r="D1452">
        <v>2585685.08892125</v>
      </c>
      <c r="E1452">
        <v>5844877.54005658</v>
      </c>
      <c r="F1452">
        <v>740599.24024124</v>
      </c>
      <c r="G1452">
        <v>1865548.02045325</v>
      </c>
    </row>
    <row r="1453" spans="1:7">
      <c r="A1453">
        <v>1451</v>
      </c>
      <c r="B1453">
        <v>12943397.0453033</v>
      </c>
      <c r="C1453">
        <v>1906381.66365682</v>
      </c>
      <c r="D1453">
        <v>2585800.36490453</v>
      </c>
      <c r="E1453">
        <v>5844877.54005658</v>
      </c>
      <c r="F1453">
        <v>740729.378471267</v>
      </c>
      <c r="G1453">
        <v>1865608.09821411</v>
      </c>
    </row>
    <row r="1454" spans="1:7">
      <c r="A1454">
        <v>1452</v>
      </c>
      <c r="B1454">
        <v>12943418.3754867</v>
      </c>
      <c r="C1454">
        <v>1907938.42545198</v>
      </c>
      <c r="D1454">
        <v>2585303.17490414</v>
      </c>
      <c r="E1454">
        <v>5844877.54005658</v>
      </c>
      <c r="F1454">
        <v>739995.568660645</v>
      </c>
      <c r="G1454">
        <v>1865303.66641337</v>
      </c>
    </row>
    <row r="1455" spans="1:7">
      <c r="A1455">
        <v>1453</v>
      </c>
      <c r="B1455">
        <v>12943372.8301344</v>
      </c>
      <c r="C1455">
        <v>1907164.96069375</v>
      </c>
      <c r="D1455">
        <v>2585608.09721193</v>
      </c>
      <c r="E1455">
        <v>5844877.54005658</v>
      </c>
      <c r="F1455">
        <v>740304.469780911</v>
      </c>
      <c r="G1455">
        <v>1865417.76239121</v>
      </c>
    </row>
    <row r="1456" spans="1:7">
      <c r="A1456">
        <v>1454</v>
      </c>
      <c r="B1456">
        <v>12943378.0407083</v>
      </c>
      <c r="C1456">
        <v>1904653.5133807</v>
      </c>
      <c r="D1456">
        <v>2586383.94747065</v>
      </c>
      <c r="E1456">
        <v>5844877.54005658</v>
      </c>
      <c r="F1456">
        <v>741530.417365731</v>
      </c>
      <c r="G1456">
        <v>1865932.62243464</v>
      </c>
    </row>
    <row r="1457" spans="1:7">
      <c r="A1457">
        <v>1455</v>
      </c>
      <c r="B1457">
        <v>12943379.3296446</v>
      </c>
      <c r="C1457">
        <v>1905099.45041218</v>
      </c>
      <c r="D1457">
        <v>2586265.14568312</v>
      </c>
      <c r="E1457">
        <v>5844877.54005658</v>
      </c>
      <c r="F1457">
        <v>741293.282190694</v>
      </c>
      <c r="G1457">
        <v>1865843.91130201</v>
      </c>
    </row>
    <row r="1458" spans="1:7">
      <c r="A1458">
        <v>1456</v>
      </c>
      <c r="B1458">
        <v>12943391.0331965</v>
      </c>
      <c r="C1458">
        <v>1910184.59749355</v>
      </c>
      <c r="D1458">
        <v>2584573.35957723</v>
      </c>
      <c r="E1458">
        <v>5844877.54005658</v>
      </c>
      <c r="F1458">
        <v>738912.420846794</v>
      </c>
      <c r="G1458">
        <v>1864843.11522231</v>
      </c>
    </row>
    <row r="1459" spans="1:7">
      <c r="A1459">
        <v>1457</v>
      </c>
      <c r="B1459">
        <v>12943365.6971031</v>
      </c>
      <c r="C1459">
        <v>1907163.48840375</v>
      </c>
      <c r="D1459">
        <v>2585591.93824059</v>
      </c>
      <c r="E1459">
        <v>5844877.54005658</v>
      </c>
      <c r="F1459">
        <v>740298.509132473</v>
      </c>
      <c r="G1459">
        <v>1865434.22126969</v>
      </c>
    </row>
    <row r="1460" spans="1:7">
      <c r="A1460">
        <v>1458</v>
      </c>
      <c r="B1460">
        <v>12943378.4405261</v>
      </c>
      <c r="C1460">
        <v>1907335.8203245</v>
      </c>
      <c r="D1460">
        <v>2585515.69998319</v>
      </c>
      <c r="E1460">
        <v>5844877.54005658</v>
      </c>
      <c r="F1460">
        <v>740239.650809496</v>
      </c>
      <c r="G1460">
        <v>1865409.72935231</v>
      </c>
    </row>
    <row r="1461" spans="1:7">
      <c r="A1461">
        <v>1459</v>
      </c>
      <c r="B1461">
        <v>12943355.8322154</v>
      </c>
      <c r="C1461">
        <v>1906906.35316519</v>
      </c>
      <c r="D1461">
        <v>2585683.43236721</v>
      </c>
      <c r="E1461">
        <v>5844877.54005658</v>
      </c>
      <c r="F1461">
        <v>740424.851105025</v>
      </c>
      <c r="G1461">
        <v>1865463.65552137</v>
      </c>
    </row>
    <row r="1462" spans="1:7">
      <c r="A1462">
        <v>1460</v>
      </c>
      <c r="B1462">
        <v>12943365.3163698</v>
      </c>
      <c r="C1462">
        <v>1906911.49023997</v>
      </c>
      <c r="D1462">
        <v>2585677.74193098</v>
      </c>
      <c r="E1462">
        <v>5844877.54005658</v>
      </c>
      <c r="F1462">
        <v>740432.070233904</v>
      </c>
      <c r="G1462">
        <v>1865466.47390841</v>
      </c>
    </row>
    <row r="1463" spans="1:7">
      <c r="A1463">
        <v>1461</v>
      </c>
      <c r="B1463">
        <v>12943355.6308575</v>
      </c>
      <c r="C1463">
        <v>1907432.16123766</v>
      </c>
      <c r="D1463">
        <v>2585517.71196924</v>
      </c>
      <c r="E1463">
        <v>5844877.54005658</v>
      </c>
      <c r="F1463">
        <v>740173.549459309</v>
      </c>
      <c r="G1463">
        <v>1865354.66813473</v>
      </c>
    </row>
    <row r="1464" spans="1:7">
      <c r="A1464">
        <v>1462</v>
      </c>
      <c r="B1464">
        <v>12943359.1510435</v>
      </c>
      <c r="C1464">
        <v>1907052.25967871</v>
      </c>
      <c r="D1464">
        <v>2585645.2801134</v>
      </c>
      <c r="E1464">
        <v>5844877.54005658</v>
      </c>
      <c r="F1464">
        <v>740351.681531613</v>
      </c>
      <c r="G1464">
        <v>1865432.38966323</v>
      </c>
    </row>
    <row r="1465" spans="1:7">
      <c r="A1465">
        <v>1463</v>
      </c>
      <c r="B1465">
        <v>12943354.715904</v>
      </c>
      <c r="C1465">
        <v>1908033.91388164</v>
      </c>
      <c r="D1465">
        <v>2585283.07226361</v>
      </c>
      <c r="E1465">
        <v>5844877.54005658</v>
      </c>
      <c r="F1465">
        <v>739915.945844233</v>
      </c>
      <c r="G1465">
        <v>1865244.24385794</v>
      </c>
    </row>
    <row r="1466" spans="1:7">
      <c r="A1466">
        <v>1464</v>
      </c>
      <c r="B1466">
        <v>12943354.6761007</v>
      </c>
      <c r="C1466">
        <v>1907670.25455131</v>
      </c>
      <c r="D1466">
        <v>2585400.04156967</v>
      </c>
      <c r="E1466">
        <v>5844877.54005658</v>
      </c>
      <c r="F1466">
        <v>740087.116731069</v>
      </c>
      <c r="G1466">
        <v>1865319.72319204</v>
      </c>
    </row>
    <row r="1467" spans="1:7">
      <c r="A1467">
        <v>1465</v>
      </c>
      <c r="B1467">
        <v>12943373.1194042</v>
      </c>
      <c r="C1467">
        <v>1907275.78034415</v>
      </c>
      <c r="D1467">
        <v>2585518.92437717</v>
      </c>
      <c r="E1467">
        <v>5844877.54005658</v>
      </c>
      <c r="F1467">
        <v>740285.70085523</v>
      </c>
      <c r="G1467">
        <v>1865415.17377105</v>
      </c>
    </row>
    <row r="1468" spans="1:7">
      <c r="A1468">
        <v>1466</v>
      </c>
      <c r="B1468">
        <v>12943359.5111469</v>
      </c>
      <c r="C1468">
        <v>1907298.33598608</v>
      </c>
      <c r="D1468">
        <v>2585521.41550494</v>
      </c>
      <c r="E1468">
        <v>5844877.54005658</v>
      </c>
      <c r="F1468">
        <v>740263.041681593</v>
      </c>
      <c r="G1468">
        <v>1865399.17791771</v>
      </c>
    </row>
    <row r="1469" spans="1:7">
      <c r="A1469">
        <v>1467</v>
      </c>
      <c r="B1469">
        <v>12943354.4387267</v>
      </c>
      <c r="C1469">
        <v>1907740.90479583</v>
      </c>
      <c r="D1469">
        <v>2585381.02634631</v>
      </c>
      <c r="E1469">
        <v>5844877.54005658</v>
      </c>
      <c r="F1469">
        <v>740056.077146188</v>
      </c>
      <c r="G1469">
        <v>1865298.89038179</v>
      </c>
    </row>
    <row r="1470" spans="1:7">
      <c r="A1470">
        <v>1468</v>
      </c>
      <c r="B1470">
        <v>12943361.1245826</v>
      </c>
      <c r="C1470">
        <v>1908070.23669235</v>
      </c>
      <c r="D1470">
        <v>2585249.15196497</v>
      </c>
      <c r="E1470">
        <v>5844877.54005658</v>
      </c>
      <c r="F1470">
        <v>739924.48381519</v>
      </c>
      <c r="G1470">
        <v>1865239.71205354</v>
      </c>
    </row>
    <row r="1471" spans="1:7">
      <c r="A1471">
        <v>1469</v>
      </c>
      <c r="B1471">
        <v>12943345.4615493</v>
      </c>
      <c r="C1471">
        <v>1907950.11095207</v>
      </c>
      <c r="D1471">
        <v>2585359.96409804</v>
      </c>
      <c r="E1471">
        <v>5844877.54005658</v>
      </c>
      <c r="F1471">
        <v>739917.33847492</v>
      </c>
      <c r="G1471">
        <v>1865240.5079677</v>
      </c>
    </row>
    <row r="1472" spans="1:7">
      <c r="A1472">
        <v>1470</v>
      </c>
      <c r="B1472">
        <v>12943340.5476825</v>
      </c>
      <c r="C1472">
        <v>1907399.83784881</v>
      </c>
      <c r="D1472">
        <v>2585547.52309589</v>
      </c>
      <c r="E1472">
        <v>5844877.54005658</v>
      </c>
      <c r="F1472">
        <v>740169.817990501</v>
      </c>
      <c r="G1472">
        <v>1865345.82869077</v>
      </c>
    </row>
    <row r="1473" spans="1:7">
      <c r="A1473">
        <v>1471</v>
      </c>
      <c r="B1473">
        <v>12943331.5891413</v>
      </c>
      <c r="C1473">
        <v>1908387.96995317</v>
      </c>
      <c r="D1473">
        <v>2585261.02958126</v>
      </c>
      <c r="E1473">
        <v>5844877.54005658</v>
      </c>
      <c r="F1473">
        <v>739675.710078078</v>
      </c>
      <c r="G1473">
        <v>1865129.33947218</v>
      </c>
    </row>
    <row r="1474" spans="1:7">
      <c r="A1474">
        <v>1472</v>
      </c>
      <c r="B1474">
        <v>12943322.7619447</v>
      </c>
      <c r="C1474">
        <v>1909085.4835495</v>
      </c>
      <c r="D1474">
        <v>2585010.01277382</v>
      </c>
      <c r="E1474">
        <v>5844877.54005658</v>
      </c>
      <c r="F1474">
        <v>739354.257252207</v>
      </c>
      <c r="G1474">
        <v>1864995.46831264</v>
      </c>
    </row>
    <row r="1475" spans="1:7">
      <c r="A1475">
        <v>1473</v>
      </c>
      <c r="B1475">
        <v>12943328.8082414</v>
      </c>
      <c r="C1475">
        <v>1908941.30895975</v>
      </c>
      <c r="D1475">
        <v>2585060.6115426</v>
      </c>
      <c r="E1475">
        <v>5844877.54005658</v>
      </c>
      <c r="F1475">
        <v>739418.09559958</v>
      </c>
      <c r="G1475">
        <v>1865031.25208294</v>
      </c>
    </row>
    <row r="1476" spans="1:7">
      <c r="A1476">
        <v>1474</v>
      </c>
      <c r="B1476">
        <v>12943318.0964381</v>
      </c>
      <c r="C1476">
        <v>1909237.29050901</v>
      </c>
      <c r="D1476">
        <v>2584934.3173027</v>
      </c>
      <c r="E1476">
        <v>5844877.54005658</v>
      </c>
      <c r="F1476">
        <v>739297.378404908</v>
      </c>
      <c r="G1476">
        <v>1864971.57016494</v>
      </c>
    </row>
    <row r="1477" spans="1:7">
      <c r="A1477">
        <v>1475</v>
      </c>
      <c r="B1477">
        <v>12943294.3174087</v>
      </c>
      <c r="C1477">
        <v>1908159.17958232</v>
      </c>
      <c r="D1477">
        <v>2585256.63435909</v>
      </c>
      <c r="E1477">
        <v>5844877.54005658</v>
      </c>
      <c r="F1477">
        <v>739821.287776475</v>
      </c>
      <c r="G1477">
        <v>1865179.67563419</v>
      </c>
    </row>
    <row r="1478" spans="1:7">
      <c r="A1478">
        <v>1476</v>
      </c>
      <c r="B1478">
        <v>12943305.3284564</v>
      </c>
      <c r="C1478">
        <v>1908123.71178934</v>
      </c>
      <c r="D1478">
        <v>2585249.59114483</v>
      </c>
      <c r="E1478">
        <v>5844877.54005658</v>
      </c>
      <c r="F1478">
        <v>739869.029151864</v>
      </c>
      <c r="G1478">
        <v>1865185.45631375</v>
      </c>
    </row>
    <row r="1479" spans="1:7">
      <c r="A1479">
        <v>1477</v>
      </c>
      <c r="B1479">
        <v>12943306.9089754</v>
      </c>
      <c r="C1479">
        <v>1908523.46803531</v>
      </c>
      <c r="D1479">
        <v>2585190.28540353</v>
      </c>
      <c r="E1479">
        <v>5844877.54005658</v>
      </c>
      <c r="F1479">
        <v>739613.129066747</v>
      </c>
      <c r="G1479">
        <v>1865102.48641323</v>
      </c>
    </row>
    <row r="1480" spans="1:7">
      <c r="A1480">
        <v>1478</v>
      </c>
      <c r="B1480">
        <v>12943287.0481378</v>
      </c>
      <c r="C1480">
        <v>1907323.20522207</v>
      </c>
      <c r="D1480">
        <v>2585492.43172745</v>
      </c>
      <c r="E1480">
        <v>5844877.54005658</v>
      </c>
      <c r="F1480">
        <v>740250.429361936</v>
      </c>
      <c r="G1480">
        <v>1865343.44176978</v>
      </c>
    </row>
    <row r="1481" spans="1:7">
      <c r="A1481">
        <v>1479</v>
      </c>
      <c r="B1481">
        <v>12943299.1594945</v>
      </c>
      <c r="C1481">
        <v>1906833.39138755</v>
      </c>
      <c r="D1481">
        <v>2585667.56907743</v>
      </c>
      <c r="E1481">
        <v>5844877.54005658</v>
      </c>
      <c r="F1481">
        <v>740478.352702425</v>
      </c>
      <c r="G1481">
        <v>1865442.30627056</v>
      </c>
    </row>
    <row r="1482" spans="1:7">
      <c r="A1482">
        <v>1480</v>
      </c>
      <c r="B1482">
        <v>12943288.515877</v>
      </c>
      <c r="C1482">
        <v>1907310.55209935</v>
      </c>
      <c r="D1482">
        <v>2585453.09822234</v>
      </c>
      <c r="E1482">
        <v>5844877.54005658</v>
      </c>
      <c r="F1482">
        <v>740290.210130969</v>
      </c>
      <c r="G1482">
        <v>1865357.11536774</v>
      </c>
    </row>
    <row r="1483" spans="1:7">
      <c r="A1483">
        <v>1481</v>
      </c>
      <c r="B1483">
        <v>12943288.3274947</v>
      </c>
      <c r="C1483">
        <v>1907389.91029674</v>
      </c>
      <c r="D1483">
        <v>2585458.57331279</v>
      </c>
      <c r="E1483">
        <v>5844877.54005658</v>
      </c>
      <c r="F1483">
        <v>740228.598214532</v>
      </c>
      <c r="G1483">
        <v>1865333.70561403</v>
      </c>
    </row>
    <row r="1484" spans="1:7">
      <c r="A1484">
        <v>1482</v>
      </c>
      <c r="B1484">
        <v>12943271.5109141</v>
      </c>
      <c r="C1484">
        <v>1907367.22691237</v>
      </c>
      <c r="D1484">
        <v>2585448.15911529</v>
      </c>
      <c r="E1484">
        <v>5844877.54005658</v>
      </c>
      <c r="F1484">
        <v>740250.376382043</v>
      </c>
      <c r="G1484">
        <v>1865328.20844785</v>
      </c>
    </row>
    <row r="1485" spans="1:7">
      <c r="A1485">
        <v>1483</v>
      </c>
      <c r="B1485">
        <v>12943267.8817389</v>
      </c>
      <c r="C1485">
        <v>1908529.8554587</v>
      </c>
      <c r="D1485">
        <v>2585169.21256583</v>
      </c>
      <c r="E1485">
        <v>5844877.54005658</v>
      </c>
      <c r="F1485">
        <v>739611.039486046</v>
      </c>
      <c r="G1485">
        <v>1865080.23417173</v>
      </c>
    </row>
    <row r="1486" spans="1:7">
      <c r="A1486">
        <v>1484</v>
      </c>
      <c r="B1486">
        <v>12943267.3981715</v>
      </c>
      <c r="C1486">
        <v>1907585.31061677</v>
      </c>
      <c r="D1486">
        <v>2585506.45805521</v>
      </c>
      <c r="E1486">
        <v>5844877.54005658</v>
      </c>
      <c r="F1486">
        <v>740032.39911758</v>
      </c>
      <c r="G1486">
        <v>1865265.69032534</v>
      </c>
    </row>
    <row r="1487" spans="1:7">
      <c r="A1487">
        <v>1485</v>
      </c>
      <c r="B1487">
        <v>12943266.1410273</v>
      </c>
      <c r="C1487">
        <v>1906563.28940506</v>
      </c>
      <c r="D1487">
        <v>2585832.68351723</v>
      </c>
      <c r="E1487">
        <v>5844877.54005658</v>
      </c>
      <c r="F1487">
        <v>740538.328960333</v>
      </c>
      <c r="G1487">
        <v>1865454.29908809</v>
      </c>
    </row>
    <row r="1488" spans="1:7">
      <c r="A1488">
        <v>1486</v>
      </c>
      <c r="B1488">
        <v>12943261.8097681</v>
      </c>
      <c r="C1488">
        <v>1906732.55208005</v>
      </c>
      <c r="D1488">
        <v>2585752.39960439</v>
      </c>
      <c r="E1488">
        <v>5844877.54005658</v>
      </c>
      <c r="F1488">
        <v>740467.426024883</v>
      </c>
      <c r="G1488">
        <v>1865431.89200218</v>
      </c>
    </row>
    <row r="1489" spans="1:7">
      <c r="A1489">
        <v>1487</v>
      </c>
      <c r="B1489">
        <v>12943252.5675315</v>
      </c>
      <c r="C1489">
        <v>1907842.72216723</v>
      </c>
      <c r="D1489">
        <v>2585405.73111553</v>
      </c>
      <c r="E1489">
        <v>5844877.54005658</v>
      </c>
      <c r="F1489">
        <v>739928.951179226</v>
      </c>
      <c r="G1489">
        <v>1865197.62301294</v>
      </c>
    </row>
    <row r="1490" spans="1:7">
      <c r="A1490">
        <v>1488</v>
      </c>
      <c r="B1490">
        <v>12943258.0744139</v>
      </c>
      <c r="C1490">
        <v>1907913.73824323</v>
      </c>
      <c r="D1490">
        <v>2585396.88429142</v>
      </c>
      <c r="E1490">
        <v>5844877.54005658</v>
      </c>
      <c r="F1490">
        <v>739887.752415974</v>
      </c>
      <c r="G1490">
        <v>1865182.15940668</v>
      </c>
    </row>
    <row r="1491" spans="1:7">
      <c r="A1491">
        <v>1489</v>
      </c>
      <c r="B1491">
        <v>12943241.7601199</v>
      </c>
      <c r="C1491">
        <v>1908375.15858518</v>
      </c>
      <c r="D1491">
        <v>2585155.54034833</v>
      </c>
      <c r="E1491">
        <v>5844877.54005658</v>
      </c>
      <c r="F1491">
        <v>739732.976655984</v>
      </c>
      <c r="G1491">
        <v>1865100.54447379</v>
      </c>
    </row>
    <row r="1492" spans="1:7">
      <c r="A1492">
        <v>1490</v>
      </c>
      <c r="B1492">
        <v>12943241.2352347</v>
      </c>
      <c r="C1492">
        <v>1908737.90221426</v>
      </c>
      <c r="D1492">
        <v>2585014.87846986</v>
      </c>
      <c r="E1492">
        <v>5844877.54005658</v>
      </c>
      <c r="F1492">
        <v>739563.787589875</v>
      </c>
      <c r="G1492">
        <v>1865047.12690409</v>
      </c>
    </row>
    <row r="1493" spans="1:7">
      <c r="A1493">
        <v>1491</v>
      </c>
      <c r="B1493">
        <v>12943242.5120481</v>
      </c>
      <c r="C1493">
        <v>1908896.30621819</v>
      </c>
      <c r="D1493">
        <v>2584963.97153658</v>
      </c>
      <c r="E1493">
        <v>5844877.54005658</v>
      </c>
      <c r="F1493">
        <v>739492.132949521</v>
      </c>
      <c r="G1493">
        <v>1865012.5612872</v>
      </c>
    </row>
    <row r="1494" spans="1:7">
      <c r="A1494">
        <v>1492</v>
      </c>
      <c r="B1494">
        <v>12943243.6959009</v>
      </c>
      <c r="C1494">
        <v>1908719.07439605</v>
      </c>
      <c r="D1494">
        <v>2584973.89705594</v>
      </c>
      <c r="E1494">
        <v>5844877.54005658</v>
      </c>
      <c r="F1494">
        <v>739613.111323882</v>
      </c>
      <c r="G1494">
        <v>1865060.07306841</v>
      </c>
    </row>
    <row r="1495" spans="1:7">
      <c r="A1495">
        <v>1493</v>
      </c>
      <c r="B1495">
        <v>12943244.3446798</v>
      </c>
      <c r="C1495">
        <v>1908989.85611564</v>
      </c>
      <c r="D1495">
        <v>2584936.16785431</v>
      </c>
      <c r="E1495">
        <v>5844877.54005658</v>
      </c>
      <c r="F1495">
        <v>739445.072926591</v>
      </c>
      <c r="G1495">
        <v>1864995.70772671</v>
      </c>
    </row>
    <row r="1496" spans="1:7">
      <c r="A1496">
        <v>1494</v>
      </c>
      <c r="B1496">
        <v>12943239.9778868</v>
      </c>
      <c r="C1496">
        <v>1908022.02615129</v>
      </c>
      <c r="D1496">
        <v>2585246.38358211</v>
      </c>
      <c r="E1496">
        <v>5844877.54005658</v>
      </c>
      <c r="F1496">
        <v>739902.698306857</v>
      </c>
      <c r="G1496">
        <v>1865191.32978995</v>
      </c>
    </row>
    <row r="1497" spans="1:7">
      <c r="A1497">
        <v>1495</v>
      </c>
      <c r="B1497">
        <v>12943237.8047784</v>
      </c>
      <c r="C1497">
        <v>1908286.51875179</v>
      </c>
      <c r="D1497">
        <v>2585140.50693741</v>
      </c>
      <c r="E1497">
        <v>5844877.54005658</v>
      </c>
      <c r="F1497">
        <v>739789.772561341</v>
      </c>
      <c r="G1497">
        <v>1865143.46647131</v>
      </c>
    </row>
    <row r="1498" spans="1:7">
      <c r="A1498">
        <v>1496</v>
      </c>
      <c r="B1498">
        <v>12943237.9960618</v>
      </c>
      <c r="C1498">
        <v>1907569.77552504</v>
      </c>
      <c r="D1498">
        <v>2585365.24623135</v>
      </c>
      <c r="E1498">
        <v>5844877.54005658</v>
      </c>
      <c r="F1498">
        <v>740132.351405461</v>
      </c>
      <c r="G1498">
        <v>1865293.08284339</v>
      </c>
    </row>
    <row r="1499" spans="1:7">
      <c r="A1499">
        <v>1497</v>
      </c>
      <c r="B1499">
        <v>12943241.116087</v>
      </c>
      <c r="C1499">
        <v>1907924.78680332</v>
      </c>
      <c r="D1499">
        <v>2585256.86455217</v>
      </c>
      <c r="E1499">
        <v>5844877.54005658</v>
      </c>
      <c r="F1499">
        <v>739962.371511042</v>
      </c>
      <c r="G1499">
        <v>1865219.55316386</v>
      </c>
    </row>
    <row r="1500" spans="1:7">
      <c r="A1500">
        <v>1498</v>
      </c>
      <c r="B1500">
        <v>12943236.9218884</v>
      </c>
      <c r="C1500">
        <v>1909081.11599868</v>
      </c>
      <c r="D1500">
        <v>2584814.03655467</v>
      </c>
      <c r="E1500">
        <v>5844877.54005658</v>
      </c>
      <c r="F1500">
        <v>739469.919781178</v>
      </c>
      <c r="G1500">
        <v>1864994.30949734</v>
      </c>
    </row>
    <row r="1501" spans="1:7">
      <c r="A1501">
        <v>1499</v>
      </c>
      <c r="B1501">
        <v>12943230.7075828</v>
      </c>
      <c r="C1501">
        <v>1909113.65933041</v>
      </c>
      <c r="D1501">
        <v>2584803.56421843</v>
      </c>
      <c r="E1501">
        <v>5844877.54005658</v>
      </c>
      <c r="F1501">
        <v>739452.477148797</v>
      </c>
      <c r="G1501">
        <v>1864983.46682858</v>
      </c>
    </row>
    <row r="1502" spans="1:7">
      <c r="A1502">
        <v>1500</v>
      </c>
      <c r="B1502">
        <v>12943235.7902192</v>
      </c>
      <c r="C1502">
        <v>1908986.72886268</v>
      </c>
      <c r="D1502">
        <v>2584781.63227772</v>
      </c>
      <c r="E1502">
        <v>5844877.54005658</v>
      </c>
      <c r="F1502">
        <v>739564.825271422</v>
      </c>
      <c r="G1502">
        <v>1865025.06375079</v>
      </c>
    </row>
    <row r="1503" spans="1:7">
      <c r="A1503">
        <v>1501</v>
      </c>
      <c r="B1503">
        <v>12943227.3315242</v>
      </c>
      <c r="C1503">
        <v>1909877.99229359</v>
      </c>
      <c r="D1503">
        <v>2584561.76903537</v>
      </c>
      <c r="E1503">
        <v>5844877.54005658</v>
      </c>
      <c r="F1503">
        <v>739084.056930178</v>
      </c>
      <c r="G1503">
        <v>1864825.97320843</v>
      </c>
    </row>
    <row r="1504" spans="1:7">
      <c r="A1504">
        <v>1502</v>
      </c>
      <c r="B1504">
        <v>12943237.0083477</v>
      </c>
      <c r="C1504">
        <v>1910112.77629948</v>
      </c>
      <c r="D1504">
        <v>2584424.40765905</v>
      </c>
      <c r="E1504">
        <v>5844877.54005658</v>
      </c>
      <c r="F1504">
        <v>739022.895235781</v>
      </c>
      <c r="G1504">
        <v>1864799.38909678</v>
      </c>
    </row>
    <row r="1505" spans="1:7">
      <c r="A1505">
        <v>1503</v>
      </c>
      <c r="B1505">
        <v>12943228.7770782</v>
      </c>
      <c r="C1505">
        <v>1910030.0890813</v>
      </c>
      <c r="D1505">
        <v>2584506.38794935</v>
      </c>
      <c r="E1505">
        <v>5844877.54005658</v>
      </c>
      <c r="F1505">
        <v>739013.858150056</v>
      </c>
      <c r="G1505">
        <v>1864800.90184089</v>
      </c>
    </row>
    <row r="1506" spans="1:7">
      <c r="A1506">
        <v>1504</v>
      </c>
      <c r="B1506">
        <v>12943227.4833008</v>
      </c>
      <c r="C1506">
        <v>1908586.96320348</v>
      </c>
      <c r="D1506">
        <v>2584993.80124108</v>
      </c>
      <c r="E1506">
        <v>5844877.54005658</v>
      </c>
      <c r="F1506">
        <v>739696.537038859</v>
      </c>
      <c r="G1506">
        <v>1865072.64176084</v>
      </c>
    </row>
    <row r="1507" spans="1:7">
      <c r="A1507">
        <v>1505</v>
      </c>
      <c r="B1507">
        <v>12943230.7579424</v>
      </c>
      <c r="C1507">
        <v>1909535.10533532</v>
      </c>
      <c r="D1507">
        <v>2584693.45547627</v>
      </c>
      <c r="E1507">
        <v>5844877.54005658</v>
      </c>
      <c r="F1507">
        <v>739236.722835599</v>
      </c>
      <c r="G1507">
        <v>1864887.93423862</v>
      </c>
    </row>
    <row r="1508" spans="1:7">
      <c r="A1508">
        <v>1506</v>
      </c>
      <c r="B1508">
        <v>12943233.7267437</v>
      </c>
      <c r="C1508">
        <v>1911147.47030617</v>
      </c>
      <c r="D1508">
        <v>2584143.50811932</v>
      </c>
      <c r="E1508">
        <v>5844877.54005658</v>
      </c>
      <c r="F1508">
        <v>738493.102825531</v>
      </c>
      <c r="G1508">
        <v>1864572.10543607</v>
      </c>
    </row>
    <row r="1509" spans="1:7">
      <c r="A1509">
        <v>1507</v>
      </c>
      <c r="B1509">
        <v>12943226.9130978</v>
      </c>
      <c r="C1509">
        <v>1909715.78484408</v>
      </c>
      <c r="D1509">
        <v>2584584.97997882</v>
      </c>
      <c r="E1509">
        <v>5844877.54005658</v>
      </c>
      <c r="F1509">
        <v>739189.260052912</v>
      </c>
      <c r="G1509">
        <v>1864859.34816537</v>
      </c>
    </row>
    <row r="1510" spans="1:7">
      <c r="A1510">
        <v>1508</v>
      </c>
      <c r="B1510">
        <v>12943227.4944253</v>
      </c>
      <c r="C1510">
        <v>1910802.04019021</v>
      </c>
      <c r="D1510">
        <v>2584270.73083946</v>
      </c>
      <c r="E1510">
        <v>5844877.54005658</v>
      </c>
      <c r="F1510">
        <v>738647.504577665</v>
      </c>
      <c r="G1510">
        <v>1864629.67876143</v>
      </c>
    </row>
    <row r="1511" spans="1:7">
      <c r="A1511">
        <v>1509</v>
      </c>
      <c r="B1511">
        <v>12943230.7521613</v>
      </c>
      <c r="C1511">
        <v>1910256.90858805</v>
      </c>
      <c r="D1511">
        <v>2584422.41854645</v>
      </c>
      <c r="E1511">
        <v>5844877.54005658</v>
      </c>
      <c r="F1511">
        <v>738920.50160702</v>
      </c>
      <c r="G1511">
        <v>1864753.38336317</v>
      </c>
    </row>
    <row r="1512" spans="1:7">
      <c r="A1512">
        <v>1510</v>
      </c>
      <c r="B1512">
        <v>12943235.7531649</v>
      </c>
      <c r="C1512">
        <v>1909541.40080655</v>
      </c>
      <c r="D1512">
        <v>2584642.03619288</v>
      </c>
      <c r="E1512">
        <v>5844877.54005658</v>
      </c>
      <c r="F1512">
        <v>739280.585229648</v>
      </c>
      <c r="G1512">
        <v>1864894.19087924</v>
      </c>
    </row>
    <row r="1513" spans="1:7">
      <c r="A1513">
        <v>1511</v>
      </c>
      <c r="B1513">
        <v>12943236.486585</v>
      </c>
      <c r="C1513">
        <v>1909776.28376254</v>
      </c>
      <c r="D1513">
        <v>2584595.06517302</v>
      </c>
      <c r="E1513">
        <v>5844877.54005658</v>
      </c>
      <c r="F1513">
        <v>739143.974372678</v>
      </c>
      <c r="G1513">
        <v>1864843.62322022</v>
      </c>
    </row>
    <row r="1514" spans="1:7">
      <c r="A1514">
        <v>1512</v>
      </c>
      <c r="B1514">
        <v>12943235.3155974</v>
      </c>
      <c r="C1514">
        <v>1910688.4555658</v>
      </c>
      <c r="D1514">
        <v>2584337.67530689</v>
      </c>
      <c r="E1514">
        <v>5844877.54005658</v>
      </c>
      <c r="F1514">
        <v>738670.420176485</v>
      </c>
      <c r="G1514">
        <v>1864661.22449164</v>
      </c>
    </row>
    <row r="1515" spans="1:7">
      <c r="A1515">
        <v>1513</v>
      </c>
      <c r="B1515">
        <v>12943232.6045996</v>
      </c>
      <c r="C1515">
        <v>1909070.75296984</v>
      </c>
      <c r="D1515">
        <v>2584816.29679361</v>
      </c>
      <c r="E1515">
        <v>5844877.54005658</v>
      </c>
      <c r="F1515">
        <v>739481.464746105</v>
      </c>
      <c r="G1515">
        <v>1864986.55003348</v>
      </c>
    </row>
    <row r="1516" spans="1:7">
      <c r="A1516">
        <v>1514</v>
      </c>
      <c r="B1516">
        <v>12943229.4785623</v>
      </c>
      <c r="C1516">
        <v>1908202.41034993</v>
      </c>
      <c r="D1516">
        <v>2585086.28010432</v>
      </c>
      <c r="E1516">
        <v>5844877.54005658</v>
      </c>
      <c r="F1516">
        <v>739897.741230672</v>
      </c>
      <c r="G1516">
        <v>1865165.5068208</v>
      </c>
    </row>
    <row r="1517" spans="1:7">
      <c r="A1517">
        <v>1515</v>
      </c>
      <c r="B1517">
        <v>12943229.3095851</v>
      </c>
      <c r="C1517">
        <v>1909196.54145892</v>
      </c>
      <c r="D1517">
        <v>2584747.40602679</v>
      </c>
      <c r="E1517">
        <v>5844877.54005658</v>
      </c>
      <c r="F1517">
        <v>739450.885496456</v>
      </c>
      <c r="G1517">
        <v>1864956.93654632</v>
      </c>
    </row>
    <row r="1518" spans="1:7">
      <c r="A1518">
        <v>1516</v>
      </c>
      <c r="B1518">
        <v>12943236.7734739</v>
      </c>
      <c r="C1518">
        <v>1910008.11406559</v>
      </c>
      <c r="D1518">
        <v>2584390.18041988</v>
      </c>
      <c r="E1518">
        <v>5844877.54005658</v>
      </c>
      <c r="F1518">
        <v>739138.654230764</v>
      </c>
      <c r="G1518">
        <v>1864822.2847011</v>
      </c>
    </row>
    <row r="1519" spans="1:7">
      <c r="A1519">
        <v>1517</v>
      </c>
      <c r="B1519">
        <v>12943232.6298818</v>
      </c>
      <c r="C1519">
        <v>1909973.96651289</v>
      </c>
      <c r="D1519">
        <v>2584525.31523098</v>
      </c>
      <c r="E1519">
        <v>5844877.54005658</v>
      </c>
      <c r="F1519">
        <v>739059.435726873</v>
      </c>
      <c r="G1519">
        <v>1864796.37235444</v>
      </c>
    </row>
    <row r="1520" spans="1:7">
      <c r="A1520">
        <v>1518</v>
      </c>
      <c r="B1520">
        <v>12943233.6958032</v>
      </c>
      <c r="C1520">
        <v>1908985.17294247</v>
      </c>
      <c r="D1520">
        <v>2584807.06299116</v>
      </c>
      <c r="E1520">
        <v>5844877.54005658</v>
      </c>
      <c r="F1520">
        <v>739559.296623799</v>
      </c>
      <c r="G1520">
        <v>1865004.6231892</v>
      </c>
    </row>
    <row r="1521" spans="1:7">
      <c r="A1521">
        <v>1519</v>
      </c>
      <c r="B1521">
        <v>12943231.1093106</v>
      </c>
      <c r="C1521">
        <v>1909969.51978607</v>
      </c>
      <c r="D1521">
        <v>2584484.74351268</v>
      </c>
      <c r="E1521">
        <v>5844877.54005658</v>
      </c>
      <c r="F1521">
        <v>739087.158645828</v>
      </c>
      <c r="G1521">
        <v>1864812.14730944</v>
      </c>
    </row>
    <row r="1522" spans="1:7">
      <c r="A1522">
        <v>1520</v>
      </c>
      <c r="B1522">
        <v>12943228.6964234</v>
      </c>
      <c r="C1522">
        <v>1909749.04874411</v>
      </c>
      <c r="D1522">
        <v>2584610.12596075</v>
      </c>
      <c r="E1522">
        <v>5844877.54005658</v>
      </c>
      <c r="F1522">
        <v>739143.349896605</v>
      </c>
      <c r="G1522">
        <v>1864848.6317654</v>
      </c>
    </row>
    <row r="1523" spans="1:7">
      <c r="A1523">
        <v>1521</v>
      </c>
      <c r="B1523">
        <v>12943227.8377315</v>
      </c>
      <c r="C1523">
        <v>1910170.48360895</v>
      </c>
      <c r="D1523">
        <v>2584445.97386023</v>
      </c>
      <c r="E1523">
        <v>5844877.54005658</v>
      </c>
      <c r="F1523">
        <v>738967.372868348</v>
      </c>
      <c r="G1523">
        <v>1864766.46733738</v>
      </c>
    </row>
    <row r="1524" spans="1:7">
      <c r="A1524">
        <v>1522</v>
      </c>
      <c r="B1524">
        <v>12943227.8697806</v>
      </c>
      <c r="C1524">
        <v>1909258.10341736</v>
      </c>
      <c r="D1524">
        <v>2584689.57045591</v>
      </c>
      <c r="E1524">
        <v>5844877.54005658</v>
      </c>
      <c r="F1524">
        <v>739446.403248402</v>
      </c>
      <c r="G1524">
        <v>1864956.25260236</v>
      </c>
    </row>
    <row r="1525" spans="1:7">
      <c r="A1525">
        <v>1523</v>
      </c>
      <c r="B1525">
        <v>12943229.6846359</v>
      </c>
      <c r="C1525">
        <v>1909423.28743414</v>
      </c>
      <c r="D1525">
        <v>2584673.53195546</v>
      </c>
      <c r="E1525">
        <v>5844877.54005658</v>
      </c>
      <c r="F1525">
        <v>739332.999763458</v>
      </c>
      <c r="G1525">
        <v>1864922.32542629</v>
      </c>
    </row>
    <row r="1526" spans="1:7">
      <c r="A1526">
        <v>1524</v>
      </c>
      <c r="B1526">
        <v>12943229.1063298</v>
      </c>
      <c r="C1526">
        <v>1909803.97389963</v>
      </c>
      <c r="D1526">
        <v>2584548.92578549</v>
      </c>
      <c r="E1526">
        <v>5844877.54005658</v>
      </c>
      <c r="F1526">
        <v>739151.327658216</v>
      </c>
      <c r="G1526">
        <v>1864847.3389299</v>
      </c>
    </row>
    <row r="1527" spans="1:7">
      <c r="A1527">
        <v>1525</v>
      </c>
      <c r="B1527">
        <v>12943223.8035658</v>
      </c>
      <c r="C1527">
        <v>1909692.58200803</v>
      </c>
      <c r="D1527">
        <v>2584569.34337894</v>
      </c>
      <c r="E1527">
        <v>5844877.54005658</v>
      </c>
      <c r="F1527">
        <v>739218.809178383</v>
      </c>
      <c r="G1527">
        <v>1864865.52894386</v>
      </c>
    </row>
    <row r="1528" spans="1:7">
      <c r="A1528">
        <v>1526</v>
      </c>
      <c r="B1528">
        <v>12943225.2227615</v>
      </c>
      <c r="C1528">
        <v>1909566.66193237</v>
      </c>
      <c r="D1528">
        <v>2584610.29029412</v>
      </c>
      <c r="E1528">
        <v>5844877.54005658</v>
      </c>
      <c r="F1528">
        <v>739280.044374381</v>
      </c>
      <c r="G1528">
        <v>1864890.68610409</v>
      </c>
    </row>
    <row r="1529" spans="1:7">
      <c r="A1529">
        <v>1527</v>
      </c>
      <c r="B1529">
        <v>12943224.2411627</v>
      </c>
      <c r="C1529">
        <v>1910018.75107846</v>
      </c>
      <c r="D1529">
        <v>2584461.86496475</v>
      </c>
      <c r="E1529">
        <v>5844877.54005658</v>
      </c>
      <c r="F1529">
        <v>739068.701723633</v>
      </c>
      <c r="G1529">
        <v>1864797.38333933</v>
      </c>
    </row>
    <row r="1530" spans="1:7">
      <c r="A1530">
        <v>1528</v>
      </c>
      <c r="B1530">
        <v>12943225.549792</v>
      </c>
      <c r="C1530">
        <v>1909865.65411507</v>
      </c>
      <c r="D1530">
        <v>2584515.95280253</v>
      </c>
      <c r="E1530">
        <v>5844877.54005658</v>
      </c>
      <c r="F1530">
        <v>739136.738858024</v>
      </c>
      <c r="G1530">
        <v>1864829.66395979</v>
      </c>
    </row>
    <row r="1531" spans="1:7">
      <c r="A1531">
        <v>1529</v>
      </c>
      <c r="B1531">
        <v>12943222.5786774</v>
      </c>
      <c r="C1531">
        <v>1909445.58484451</v>
      </c>
      <c r="D1531">
        <v>2584664.78196581</v>
      </c>
      <c r="E1531">
        <v>5844877.54005658</v>
      </c>
      <c r="F1531">
        <v>739324.843122904</v>
      </c>
      <c r="G1531">
        <v>1864909.82868762</v>
      </c>
    </row>
    <row r="1532" spans="1:7">
      <c r="A1532">
        <v>1530</v>
      </c>
      <c r="B1532">
        <v>12943224.8032023</v>
      </c>
      <c r="C1532">
        <v>1909636.77078439</v>
      </c>
      <c r="D1532">
        <v>2584583.87764135</v>
      </c>
      <c r="E1532">
        <v>5844877.54005658</v>
      </c>
      <c r="F1532">
        <v>739251.466294614</v>
      </c>
      <c r="G1532">
        <v>1864875.14842537</v>
      </c>
    </row>
    <row r="1533" spans="1:7">
      <c r="A1533">
        <v>1531</v>
      </c>
      <c r="B1533">
        <v>12943219.0736793</v>
      </c>
      <c r="C1533">
        <v>1909337.93544075</v>
      </c>
      <c r="D1533">
        <v>2584671.54438994</v>
      </c>
      <c r="E1533">
        <v>5844877.54005658</v>
      </c>
      <c r="F1533">
        <v>739394.838395952</v>
      </c>
      <c r="G1533">
        <v>1864937.21539613</v>
      </c>
    </row>
    <row r="1534" spans="1:7">
      <c r="A1534">
        <v>1532</v>
      </c>
      <c r="B1534">
        <v>12943220.1895758</v>
      </c>
      <c r="C1534">
        <v>1909116.13195457</v>
      </c>
      <c r="D1534">
        <v>2584735.11005916</v>
      </c>
      <c r="E1534">
        <v>5844877.54005658</v>
      </c>
      <c r="F1534">
        <v>739506.732656041</v>
      </c>
      <c r="G1534">
        <v>1864984.67484945</v>
      </c>
    </row>
    <row r="1535" spans="1:7">
      <c r="A1535">
        <v>1533</v>
      </c>
      <c r="B1535">
        <v>12943215.9056735</v>
      </c>
      <c r="C1535">
        <v>1909992.37437595</v>
      </c>
      <c r="D1535">
        <v>2584433.4937772</v>
      </c>
      <c r="E1535">
        <v>5844877.54005658</v>
      </c>
      <c r="F1535">
        <v>739099.957219078</v>
      </c>
      <c r="G1535">
        <v>1864812.54024466</v>
      </c>
    </row>
    <row r="1536" spans="1:7">
      <c r="A1536">
        <v>1534</v>
      </c>
      <c r="B1536">
        <v>12943213.8642413</v>
      </c>
      <c r="C1536">
        <v>1909738.55340514</v>
      </c>
      <c r="D1536">
        <v>2584519.11828058</v>
      </c>
      <c r="E1536">
        <v>5844877.54005658</v>
      </c>
      <c r="F1536">
        <v>739218.321857009</v>
      </c>
      <c r="G1536">
        <v>1864860.330642</v>
      </c>
    </row>
    <row r="1537" spans="1:7">
      <c r="A1537">
        <v>1535</v>
      </c>
      <c r="B1537">
        <v>12943213.1405814</v>
      </c>
      <c r="C1537">
        <v>1909785.51726218</v>
      </c>
      <c r="D1537">
        <v>2584451.98551406</v>
      </c>
      <c r="E1537">
        <v>5844877.54005658</v>
      </c>
      <c r="F1537">
        <v>739237.372835559</v>
      </c>
      <c r="G1537">
        <v>1864860.72491304</v>
      </c>
    </row>
    <row r="1538" spans="1:7">
      <c r="A1538">
        <v>1536</v>
      </c>
      <c r="B1538">
        <v>12943214.4831274</v>
      </c>
      <c r="C1538">
        <v>1909589.28264218</v>
      </c>
      <c r="D1538">
        <v>2584503.80103094</v>
      </c>
      <c r="E1538">
        <v>5844877.54005658</v>
      </c>
      <c r="F1538">
        <v>739342.736235397</v>
      </c>
      <c r="G1538">
        <v>1864901.12316226</v>
      </c>
    </row>
    <row r="1539" spans="1:7">
      <c r="A1539">
        <v>1537</v>
      </c>
      <c r="B1539">
        <v>12943210.7609265</v>
      </c>
      <c r="C1539">
        <v>1910061.22882354</v>
      </c>
      <c r="D1539">
        <v>2584378.4303356</v>
      </c>
      <c r="E1539">
        <v>5844877.54005658</v>
      </c>
      <c r="F1539">
        <v>739088.962910444</v>
      </c>
      <c r="G1539">
        <v>1864804.59880035</v>
      </c>
    </row>
    <row r="1540" spans="1:7">
      <c r="A1540">
        <v>1538</v>
      </c>
      <c r="B1540">
        <v>12943210.2700794</v>
      </c>
      <c r="C1540">
        <v>1909909.99032345</v>
      </c>
      <c r="D1540">
        <v>2584427.56300919</v>
      </c>
      <c r="E1540">
        <v>5844877.54005658</v>
      </c>
      <c r="F1540">
        <v>739162.427743453</v>
      </c>
      <c r="G1540">
        <v>1864832.74894672</v>
      </c>
    </row>
    <row r="1541" spans="1:7">
      <c r="A1541">
        <v>1539</v>
      </c>
      <c r="B1541">
        <v>12943211.7700665</v>
      </c>
      <c r="C1541">
        <v>1909652.34276854</v>
      </c>
      <c r="D1541">
        <v>2584503.19169351</v>
      </c>
      <c r="E1541">
        <v>5844877.54005658</v>
      </c>
      <c r="F1541">
        <v>739293.021333042</v>
      </c>
      <c r="G1541">
        <v>1864885.67421488</v>
      </c>
    </row>
    <row r="1542" spans="1:7">
      <c r="A1542">
        <v>1540</v>
      </c>
      <c r="B1542">
        <v>12943211.6468788</v>
      </c>
      <c r="C1542">
        <v>1910266.68212446</v>
      </c>
      <c r="D1542">
        <v>2584313.95159889</v>
      </c>
      <c r="E1542">
        <v>5844877.54005658</v>
      </c>
      <c r="F1542">
        <v>738993.22956443</v>
      </c>
      <c r="G1542">
        <v>1864760.24353448</v>
      </c>
    </row>
    <row r="1543" spans="1:7">
      <c r="A1543">
        <v>1541</v>
      </c>
      <c r="B1543">
        <v>12943205.9697484</v>
      </c>
      <c r="C1543">
        <v>1909591.66827186</v>
      </c>
      <c r="D1543">
        <v>2584552.82608247</v>
      </c>
      <c r="E1543">
        <v>5844877.54005658</v>
      </c>
      <c r="F1543">
        <v>739291.438536213</v>
      </c>
      <c r="G1543">
        <v>1864892.49680123</v>
      </c>
    </row>
    <row r="1544" spans="1:7">
      <c r="A1544">
        <v>1542</v>
      </c>
      <c r="B1544">
        <v>12943208.1580921</v>
      </c>
      <c r="C1544">
        <v>1909324.88914975</v>
      </c>
      <c r="D1544">
        <v>2584628.54584441</v>
      </c>
      <c r="E1544">
        <v>5844877.54005658</v>
      </c>
      <c r="F1544">
        <v>739427.593070481</v>
      </c>
      <c r="G1544">
        <v>1864949.58997091</v>
      </c>
    </row>
    <row r="1545" spans="1:7">
      <c r="A1545">
        <v>1543</v>
      </c>
      <c r="B1545">
        <v>12943203.2888046</v>
      </c>
      <c r="C1545">
        <v>1909405.33705559</v>
      </c>
      <c r="D1545">
        <v>2584602.54812768</v>
      </c>
      <c r="E1545">
        <v>5844877.54005658</v>
      </c>
      <c r="F1545">
        <v>739389.38589923</v>
      </c>
      <c r="G1545">
        <v>1864928.47766557</v>
      </c>
    </row>
    <row r="1546" spans="1:7">
      <c r="A1546">
        <v>1544</v>
      </c>
      <c r="B1546">
        <v>12943203.9348385</v>
      </c>
      <c r="C1546">
        <v>1909446.74703794</v>
      </c>
      <c r="D1546">
        <v>2584577.18273083</v>
      </c>
      <c r="E1546">
        <v>5844877.54005658</v>
      </c>
      <c r="F1546">
        <v>739378.052560228</v>
      </c>
      <c r="G1546">
        <v>1864924.41245296</v>
      </c>
    </row>
    <row r="1547" spans="1:7">
      <c r="A1547">
        <v>1545</v>
      </c>
      <c r="B1547">
        <v>12943204.7036629</v>
      </c>
      <c r="C1547">
        <v>1909432.67567214</v>
      </c>
      <c r="D1547">
        <v>2584623.58003205</v>
      </c>
      <c r="E1547">
        <v>5844877.54005658</v>
      </c>
      <c r="F1547">
        <v>739353.912887331</v>
      </c>
      <c r="G1547">
        <v>1864916.99501478</v>
      </c>
    </row>
    <row r="1548" spans="1:7">
      <c r="A1548">
        <v>1546</v>
      </c>
      <c r="B1548">
        <v>12943204.1752037</v>
      </c>
      <c r="C1548">
        <v>1909069.56160507</v>
      </c>
      <c r="D1548">
        <v>2584711.31594427</v>
      </c>
      <c r="E1548">
        <v>5844877.54005658</v>
      </c>
      <c r="F1548">
        <v>739547.198519562</v>
      </c>
      <c r="G1548">
        <v>1864998.5590782</v>
      </c>
    </row>
    <row r="1549" spans="1:7">
      <c r="A1549">
        <v>1547</v>
      </c>
      <c r="B1549">
        <v>12943205.2051663</v>
      </c>
      <c r="C1549">
        <v>1909432.75598283</v>
      </c>
      <c r="D1549">
        <v>2584618.95149585</v>
      </c>
      <c r="E1549">
        <v>5844877.54005658</v>
      </c>
      <c r="F1549">
        <v>739364.302964757</v>
      </c>
      <c r="G1549">
        <v>1864911.65466632</v>
      </c>
    </row>
    <row r="1550" spans="1:7">
      <c r="A1550">
        <v>1548</v>
      </c>
      <c r="B1550">
        <v>12943204.037832</v>
      </c>
      <c r="C1550">
        <v>1909224.31557577</v>
      </c>
      <c r="D1550">
        <v>2584655.80258317</v>
      </c>
      <c r="E1550">
        <v>5844877.54005658</v>
      </c>
      <c r="F1550">
        <v>739483.209716314</v>
      </c>
      <c r="G1550">
        <v>1864963.16990013</v>
      </c>
    </row>
    <row r="1551" spans="1:7">
      <c r="A1551">
        <v>1549</v>
      </c>
      <c r="B1551">
        <v>12943204.4733759</v>
      </c>
      <c r="C1551">
        <v>1908837.83047384</v>
      </c>
      <c r="D1551">
        <v>2584813.02018971</v>
      </c>
      <c r="E1551">
        <v>5844877.54005658</v>
      </c>
      <c r="F1551">
        <v>739636.562531893</v>
      </c>
      <c r="G1551">
        <v>1865039.52012386</v>
      </c>
    </row>
    <row r="1552" spans="1:7">
      <c r="A1552">
        <v>1550</v>
      </c>
      <c r="B1552">
        <v>12943203.0209612</v>
      </c>
      <c r="C1552">
        <v>1909291.35246142</v>
      </c>
      <c r="D1552">
        <v>2584628.64563771</v>
      </c>
      <c r="E1552">
        <v>5844877.54005658</v>
      </c>
      <c r="F1552">
        <v>739453.906469863</v>
      </c>
      <c r="G1552">
        <v>1864951.57633568</v>
      </c>
    </row>
    <row r="1553" spans="1:7">
      <c r="A1553">
        <v>1551</v>
      </c>
      <c r="B1553">
        <v>12943203.5701491</v>
      </c>
      <c r="C1553">
        <v>1909870.65442303</v>
      </c>
      <c r="D1553">
        <v>2584437.27898444</v>
      </c>
      <c r="E1553">
        <v>5844877.54005658</v>
      </c>
      <c r="F1553">
        <v>739179.743558058</v>
      </c>
      <c r="G1553">
        <v>1864838.35312699</v>
      </c>
    </row>
    <row r="1554" spans="1:7">
      <c r="A1554">
        <v>1552</v>
      </c>
      <c r="B1554">
        <v>12943203.7334824</v>
      </c>
      <c r="C1554">
        <v>1909392.73878377</v>
      </c>
      <c r="D1554">
        <v>2584596.09372077</v>
      </c>
      <c r="E1554">
        <v>5844877.54005658</v>
      </c>
      <c r="F1554">
        <v>739402.086394286</v>
      </c>
      <c r="G1554">
        <v>1864935.27452698</v>
      </c>
    </row>
    <row r="1555" spans="1:7">
      <c r="A1555">
        <v>1553</v>
      </c>
      <c r="B1555">
        <v>12943203.056591</v>
      </c>
      <c r="C1555">
        <v>1908749.90791784</v>
      </c>
      <c r="D1555">
        <v>2584795.90383634</v>
      </c>
      <c r="E1555">
        <v>5844877.54005658</v>
      </c>
      <c r="F1555">
        <v>739721.90495958</v>
      </c>
      <c r="G1555">
        <v>1865057.79982065</v>
      </c>
    </row>
    <row r="1556" spans="1:7">
      <c r="A1556">
        <v>1554</v>
      </c>
      <c r="B1556">
        <v>12943205.7750792</v>
      </c>
      <c r="C1556">
        <v>1909087.08596584</v>
      </c>
      <c r="D1556">
        <v>2584689.63479574</v>
      </c>
      <c r="E1556">
        <v>5844877.54005658</v>
      </c>
      <c r="F1556">
        <v>739556.301843645</v>
      </c>
      <c r="G1556">
        <v>1864995.21241738</v>
      </c>
    </row>
    <row r="1557" spans="1:7">
      <c r="A1557">
        <v>1555</v>
      </c>
      <c r="B1557">
        <v>12943201.5515841</v>
      </c>
      <c r="C1557">
        <v>1909635.83884331</v>
      </c>
      <c r="D1557">
        <v>2584505.42932858</v>
      </c>
      <c r="E1557">
        <v>5844877.54005658</v>
      </c>
      <c r="F1557">
        <v>739291.85093288</v>
      </c>
      <c r="G1557">
        <v>1864890.89242279</v>
      </c>
    </row>
    <row r="1558" spans="1:7">
      <c r="A1558">
        <v>1556</v>
      </c>
      <c r="B1558">
        <v>12943202.2286869</v>
      </c>
      <c r="C1558">
        <v>1909478.35412193</v>
      </c>
      <c r="D1558">
        <v>2584559.23461895</v>
      </c>
      <c r="E1558">
        <v>5844877.54005658</v>
      </c>
      <c r="F1558">
        <v>739363.236919074</v>
      </c>
      <c r="G1558">
        <v>1864923.86297042</v>
      </c>
    </row>
    <row r="1559" spans="1:7">
      <c r="A1559">
        <v>1557</v>
      </c>
      <c r="B1559">
        <v>12943203.1154298</v>
      </c>
      <c r="C1559">
        <v>1909788.08169287</v>
      </c>
      <c r="D1559">
        <v>2584479.97309318</v>
      </c>
      <c r="E1559">
        <v>5844877.54005658</v>
      </c>
      <c r="F1559">
        <v>739199.882700386</v>
      </c>
      <c r="G1559">
        <v>1864857.63788675</v>
      </c>
    </row>
    <row r="1560" spans="1:7">
      <c r="A1560">
        <v>1558</v>
      </c>
      <c r="B1560">
        <v>12943203.0490212</v>
      </c>
      <c r="C1560">
        <v>1909842.71714259</v>
      </c>
      <c r="D1560">
        <v>2584440.24372921</v>
      </c>
      <c r="E1560">
        <v>5844877.54005658</v>
      </c>
      <c r="F1560">
        <v>739193.438361128</v>
      </c>
      <c r="G1560">
        <v>1864849.10973174</v>
      </c>
    </row>
    <row r="1561" spans="1:7">
      <c r="A1561">
        <v>1559</v>
      </c>
      <c r="B1561">
        <v>12943203.7892625</v>
      </c>
      <c r="C1561">
        <v>1909820.46075541</v>
      </c>
      <c r="D1561">
        <v>2584450.96656937</v>
      </c>
      <c r="E1561">
        <v>5844877.54005658</v>
      </c>
      <c r="F1561">
        <v>739203.817354261</v>
      </c>
      <c r="G1561">
        <v>1864851.00452683</v>
      </c>
    </row>
    <row r="1562" spans="1:7">
      <c r="A1562">
        <v>1560</v>
      </c>
      <c r="B1562">
        <v>12943201.9497774</v>
      </c>
      <c r="C1562">
        <v>1909704.16082051</v>
      </c>
      <c r="D1562">
        <v>2584481.00880429</v>
      </c>
      <c r="E1562">
        <v>5844877.54005658</v>
      </c>
      <c r="F1562">
        <v>739260.41311075</v>
      </c>
      <c r="G1562">
        <v>1864878.82698525</v>
      </c>
    </row>
    <row r="1563" spans="1:7">
      <c r="A1563">
        <v>1561</v>
      </c>
      <c r="B1563">
        <v>12943199.3073689</v>
      </c>
      <c r="C1563">
        <v>1910155.53442209</v>
      </c>
      <c r="D1563">
        <v>2584295.50947247</v>
      </c>
      <c r="E1563">
        <v>5844877.54005658</v>
      </c>
      <c r="F1563">
        <v>739077.283389628</v>
      </c>
      <c r="G1563">
        <v>1864793.44002815</v>
      </c>
    </row>
    <row r="1564" spans="1:7">
      <c r="A1564">
        <v>1562</v>
      </c>
      <c r="B1564">
        <v>12943200.0401049</v>
      </c>
      <c r="C1564">
        <v>1910371.53806729</v>
      </c>
      <c r="D1564">
        <v>2584240.23651537</v>
      </c>
      <c r="E1564">
        <v>5844877.54005658</v>
      </c>
      <c r="F1564">
        <v>738964.5285258</v>
      </c>
      <c r="G1564">
        <v>1864746.19693988</v>
      </c>
    </row>
    <row r="1565" spans="1:7">
      <c r="A1565">
        <v>1563</v>
      </c>
      <c r="B1565">
        <v>12943199.999356</v>
      </c>
      <c r="C1565">
        <v>1910116.25265043</v>
      </c>
      <c r="D1565">
        <v>2584319.38983324</v>
      </c>
      <c r="E1565">
        <v>5844877.54005658</v>
      </c>
      <c r="F1565">
        <v>739087.518311624</v>
      </c>
      <c r="G1565">
        <v>1864799.29850414</v>
      </c>
    </row>
    <row r="1566" spans="1:7">
      <c r="A1566">
        <v>1564</v>
      </c>
      <c r="B1566">
        <v>12943198.6213387</v>
      </c>
      <c r="C1566">
        <v>1909741.41112598</v>
      </c>
      <c r="D1566">
        <v>2584441.89999689</v>
      </c>
      <c r="E1566">
        <v>5844877.54005658</v>
      </c>
      <c r="F1566">
        <v>739265.928957075</v>
      </c>
      <c r="G1566">
        <v>1864871.84120218</v>
      </c>
    </row>
    <row r="1567" spans="1:7">
      <c r="A1567">
        <v>1565</v>
      </c>
      <c r="B1567">
        <v>12943200.5589012</v>
      </c>
      <c r="C1567">
        <v>1909780.70849297</v>
      </c>
      <c r="D1567">
        <v>2584438.73957303</v>
      </c>
      <c r="E1567">
        <v>5844877.54005658</v>
      </c>
      <c r="F1567">
        <v>739239.838024216</v>
      </c>
      <c r="G1567">
        <v>1864863.73275442</v>
      </c>
    </row>
    <row r="1568" spans="1:7">
      <c r="A1568">
        <v>1566</v>
      </c>
      <c r="B1568">
        <v>12943200.2848147</v>
      </c>
      <c r="C1568">
        <v>1909713.02398134</v>
      </c>
      <c r="D1568">
        <v>2584423.2350471</v>
      </c>
      <c r="E1568">
        <v>5844877.54005658</v>
      </c>
      <c r="F1568">
        <v>739303.53604331</v>
      </c>
      <c r="G1568">
        <v>1864882.94968633</v>
      </c>
    </row>
    <row r="1569" spans="1:7">
      <c r="A1569">
        <v>1567</v>
      </c>
      <c r="B1569">
        <v>12943197.3412541</v>
      </c>
      <c r="C1569">
        <v>1909368.15121791</v>
      </c>
      <c r="D1569">
        <v>2584559.94776346</v>
      </c>
      <c r="E1569">
        <v>5844877.54005658</v>
      </c>
      <c r="F1569">
        <v>739448.077225994</v>
      </c>
      <c r="G1569">
        <v>1864943.62499013</v>
      </c>
    </row>
    <row r="1570" spans="1:7">
      <c r="A1570">
        <v>1568</v>
      </c>
      <c r="B1570">
        <v>12943198.6547515</v>
      </c>
      <c r="C1570">
        <v>1909396.54618021</v>
      </c>
      <c r="D1570">
        <v>2584550.00558315</v>
      </c>
      <c r="E1570">
        <v>5844877.54005658</v>
      </c>
      <c r="F1570">
        <v>739436.673518458</v>
      </c>
      <c r="G1570">
        <v>1864937.88941314</v>
      </c>
    </row>
    <row r="1571" spans="1:7">
      <c r="A1571">
        <v>1569</v>
      </c>
      <c r="B1571">
        <v>12943197.935055</v>
      </c>
      <c r="C1571">
        <v>1908983.51604366</v>
      </c>
      <c r="D1571">
        <v>2584672.96206049</v>
      </c>
      <c r="E1571">
        <v>5844877.54005658</v>
      </c>
      <c r="F1571">
        <v>739644.073421076</v>
      </c>
      <c r="G1571">
        <v>1865019.84347322</v>
      </c>
    </row>
    <row r="1572" spans="1:7">
      <c r="A1572">
        <v>1570</v>
      </c>
      <c r="B1572">
        <v>12943197.5584261</v>
      </c>
      <c r="C1572">
        <v>1909345.47736752</v>
      </c>
      <c r="D1572">
        <v>2584568.13588018</v>
      </c>
      <c r="E1572">
        <v>5844877.54005658</v>
      </c>
      <c r="F1572">
        <v>739460.559743166</v>
      </c>
      <c r="G1572">
        <v>1864945.84537867</v>
      </c>
    </row>
    <row r="1573" spans="1:7">
      <c r="A1573">
        <v>1571</v>
      </c>
      <c r="B1573">
        <v>12943197.9779786</v>
      </c>
      <c r="C1573">
        <v>1910151.80755133</v>
      </c>
      <c r="D1573">
        <v>2584316.19182776</v>
      </c>
      <c r="E1573">
        <v>5844877.54005658</v>
      </c>
      <c r="F1573">
        <v>739068.752164662</v>
      </c>
      <c r="G1573">
        <v>1864783.68637827</v>
      </c>
    </row>
    <row r="1574" spans="1:7">
      <c r="A1574">
        <v>1572</v>
      </c>
      <c r="B1574">
        <v>12943197.3838692</v>
      </c>
      <c r="C1574">
        <v>1909668.65756585</v>
      </c>
      <c r="D1574">
        <v>2584462.23356789</v>
      </c>
      <c r="E1574">
        <v>5844877.54005658</v>
      </c>
      <c r="F1574">
        <v>739306.640864438</v>
      </c>
      <c r="G1574">
        <v>1864882.31181447</v>
      </c>
    </row>
    <row r="1575" spans="1:7">
      <c r="A1575">
        <v>1573</v>
      </c>
      <c r="B1575">
        <v>12943200.4186006</v>
      </c>
      <c r="C1575">
        <v>1909269.61759586</v>
      </c>
      <c r="D1575">
        <v>2584571.06922216</v>
      </c>
      <c r="E1575">
        <v>5844877.54005658</v>
      </c>
      <c r="F1575">
        <v>739515.111284443</v>
      </c>
      <c r="G1575">
        <v>1864967.0804416</v>
      </c>
    </row>
    <row r="1576" spans="1:7">
      <c r="A1576">
        <v>1574</v>
      </c>
      <c r="B1576">
        <v>12943198.478488</v>
      </c>
      <c r="C1576">
        <v>1909424.07865899</v>
      </c>
      <c r="D1576">
        <v>2584536.07949167</v>
      </c>
      <c r="E1576">
        <v>5844877.54005658</v>
      </c>
      <c r="F1576">
        <v>739423.615533155</v>
      </c>
      <c r="G1576">
        <v>1864937.16474767</v>
      </c>
    </row>
    <row r="1577" spans="1:7">
      <c r="A1577">
        <v>1575</v>
      </c>
      <c r="B1577">
        <v>12943197.5606995</v>
      </c>
      <c r="C1577">
        <v>1909564.50748494</v>
      </c>
      <c r="D1577">
        <v>2584526.37223577</v>
      </c>
      <c r="E1577">
        <v>5844877.54005658</v>
      </c>
      <c r="F1577">
        <v>739333.23968101</v>
      </c>
      <c r="G1577">
        <v>1864895.90124125</v>
      </c>
    </row>
    <row r="1578" spans="1:7">
      <c r="A1578">
        <v>1576</v>
      </c>
      <c r="B1578">
        <v>12943197.7820607</v>
      </c>
      <c r="C1578">
        <v>1909599.00889033</v>
      </c>
      <c r="D1578">
        <v>2584485.76852285</v>
      </c>
      <c r="E1578">
        <v>5844877.54005658</v>
      </c>
      <c r="F1578">
        <v>739339.046896019</v>
      </c>
      <c r="G1578">
        <v>1864896.41769496</v>
      </c>
    </row>
    <row r="1579" spans="1:7">
      <c r="A1579">
        <v>1577</v>
      </c>
      <c r="B1579">
        <v>12943195.1587124</v>
      </c>
      <c r="C1579">
        <v>1909008.47286013</v>
      </c>
      <c r="D1579">
        <v>2584716.20131758</v>
      </c>
      <c r="E1579">
        <v>5844877.54005658</v>
      </c>
      <c r="F1579">
        <v>739584.660748936</v>
      </c>
      <c r="G1579">
        <v>1865008.28372922</v>
      </c>
    </row>
    <row r="1580" spans="1:7">
      <c r="A1580">
        <v>1578</v>
      </c>
      <c r="B1580">
        <v>12943195.9140419</v>
      </c>
      <c r="C1580">
        <v>1909353.77628022</v>
      </c>
      <c r="D1580">
        <v>2584608.06537924</v>
      </c>
      <c r="E1580">
        <v>5844877.54005658</v>
      </c>
      <c r="F1580">
        <v>739415.964893918</v>
      </c>
      <c r="G1580">
        <v>1864940.56743197</v>
      </c>
    </row>
    <row r="1581" spans="1:7">
      <c r="A1581">
        <v>1579</v>
      </c>
      <c r="B1581">
        <v>12943193.5967572</v>
      </c>
      <c r="C1581">
        <v>1909357.82000386</v>
      </c>
      <c r="D1581">
        <v>2584596.95572405</v>
      </c>
      <c r="E1581">
        <v>5844877.54005658</v>
      </c>
      <c r="F1581">
        <v>739421.315981052</v>
      </c>
      <c r="G1581">
        <v>1864939.96499168</v>
      </c>
    </row>
    <row r="1582" spans="1:7">
      <c r="A1582">
        <v>1580</v>
      </c>
      <c r="B1582">
        <v>12943194.256285</v>
      </c>
      <c r="C1582">
        <v>1909614.87118804</v>
      </c>
      <c r="D1582">
        <v>2584512.19594537</v>
      </c>
      <c r="E1582">
        <v>5844877.54005658</v>
      </c>
      <c r="F1582">
        <v>739302.852491466</v>
      </c>
      <c r="G1582">
        <v>1864886.79660354</v>
      </c>
    </row>
    <row r="1583" spans="1:7">
      <c r="A1583">
        <v>1581</v>
      </c>
      <c r="B1583">
        <v>12943196.6628904</v>
      </c>
      <c r="C1583">
        <v>1908658.07898295</v>
      </c>
      <c r="D1583">
        <v>2584824.40394386</v>
      </c>
      <c r="E1583">
        <v>5844877.54005658</v>
      </c>
      <c r="F1583">
        <v>739752.907344059</v>
      </c>
      <c r="G1583">
        <v>1865083.73256296</v>
      </c>
    </row>
    <row r="1584" spans="1:7">
      <c r="A1584">
        <v>1582</v>
      </c>
      <c r="B1584">
        <v>12943194.4811573</v>
      </c>
      <c r="C1584">
        <v>1909208.23588555</v>
      </c>
      <c r="D1584">
        <v>2584651.07470255</v>
      </c>
      <c r="E1584">
        <v>5844877.54005658</v>
      </c>
      <c r="F1584">
        <v>739491.711915553</v>
      </c>
      <c r="G1584">
        <v>1864965.91859708</v>
      </c>
    </row>
    <row r="1585" spans="1:7">
      <c r="A1585">
        <v>1583</v>
      </c>
      <c r="B1585">
        <v>12943193.9060813</v>
      </c>
      <c r="C1585">
        <v>1909115.49867803</v>
      </c>
      <c r="D1585">
        <v>2584654.36464793</v>
      </c>
      <c r="E1585">
        <v>5844877.54005658</v>
      </c>
      <c r="F1585">
        <v>739555.808982935</v>
      </c>
      <c r="G1585">
        <v>1864990.69371582</v>
      </c>
    </row>
    <row r="1586" spans="1:7">
      <c r="A1586">
        <v>1584</v>
      </c>
      <c r="B1586">
        <v>12943193.1917748</v>
      </c>
      <c r="C1586">
        <v>1909286.79884828</v>
      </c>
      <c r="D1586">
        <v>2584609.82449667</v>
      </c>
      <c r="E1586">
        <v>5844877.54005658</v>
      </c>
      <c r="F1586">
        <v>739463.252855066</v>
      </c>
      <c r="G1586">
        <v>1864955.7755182</v>
      </c>
    </row>
    <row r="1587" spans="1:7">
      <c r="A1587">
        <v>1585</v>
      </c>
      <c r="B1587">
        <v>12943195.1035435</v>
      </c>
      <c r="C1587">
        <v>1909538.32697879</v>
      </c>
      <c r="D1587">
        <v>2584538.50029809</v>
      </c>
      <c r="E1587">
        <v>5844877.54005658</v>
      </c>
      <c r="F1587">
        <v>739328.246488289</v>
      </c>
      <c r="G1587">
        <v>1864912.48972179</v>
      </c>
    </row>
    <row r="1588" spans="1:7">
      <c r="A1588">
        <v>1586</v>
      </c>
      <c r="B1588">
        <v>12943193.8617218</v>
      </c>
      <c r="C1588">
        <v>1909281.71453123</v>
      </c>
      <c r="D1588">
        <v>2584603.14914237</v>
      </c>
      <c r="E1588">
        <v>5844877.54005658</v>
      </c>
      <c r="F1588">
        <v>739474.128785898</v>
      </c>
      <c r="G1588">
        <v>1864957.32920573</v>
      </c>
    </row>
    <row r="1589" spans="1:7">
      <c r="A1589">
        <v>1587</v>
      </c>
      <c r="B1589">
        <v>12943192.8761997</v>
      </c>
      <c r="C1589">
        <v>1909440.48664264</v>
      </c>
      <c r="D1589">
        <v>2584582.68299128</v>
      </c>
      <c r="E1589">
        <v>5844877.54005658</v>
      </c>
      <c r="F1589">
        <v>739373.736321788</v>
      </c>
      <c r="G1589">
        <v>1864918.43018738</v>
      </c>
    </row>
    <row r="1590" spans="1:7">
      <c r="A1590">
        <v>1588</v>
      </c>
      <c r="B1590">
        <v>12943193.1385463</v>
      </c>
      <c r="C1590">
        <v>1909194.72813455</v>
      </c>
      <c r="D1590">
        <v>2584666.80094206</v>
      </c>
      <c r="E1590">
        <v>5844877.54005658</v>
      </c>
      <c r="F1590">
        <v>739489.94514282</v>
      </c>
      <c r="G1590">
        <v>1864964.12427024</v>
      </c>
    </row>
    <row r="1591" spans="1:7">
      <c r="A1591">
        <v>1589</v>
      </c>
      <c r="B1591">
        <v>12943196.8086692</v>
      </c>
      <c r="C1591">
        <v>1909596.91185247</v>
      </c>
      <c r="D1591">
        <v>2584547.20038879</v>
      </c>
      <c r="E1591">
        <v>5844877.54005658</v>
      </c>
      <c r="F1591">
        <v>739294.381758517</v>
      </c>
      <c r="G1591">
        <v>1864880.77461284</v>
      </c>
    </row>
    <row r="1592" spans="1:7">
      <c r="A1592">
        <v>1590</v>
      </c>
      <c r="B1592">
        <v>12943193.6455847</v>
      </c>
      <c r="C1592">
        <v>1909301.75891381</v>
      </c>
      <c r="D1592">
        <v>2584631.14618481</v>
      </c>
      <c r="E1592">
        <v>5844877.54005658</v>
      </c>
      <c r="F1592">
        <v>739437.464139171</v>
      </c>
      <c r="G1592">
        <v>1864945.73629033</v>
      </c>
    </row>
    <row r="1593" spans="1:7">
      <c r="A1593">
        <v>1591</v>
      </c>
      <c r="B1593">
        <v>12943194.2149601</v>
      </c>
      <c r="C1593">
        <v>1909207.01473032</v>
      </c>
      <c r="D1593">
        <v>2584663.05944974</v>
      </c>
      <c r="E1593">
        <v>5844877.54005658</v>
      </c>
      <c r="F1593">
        <v>739477.989264132</v>
      </c>
      <c r="G1593">
        <v>1864968.61145938</v>
      </c>
    </row>
    <row r="1594" spans="1:7">
      <c r="A1594">
        <v>1592</v>
      </c>
      <c r="B1594">
        <v>12943195.8239111</v>
      </c>
      <c r="C1594">
        <v>1909369.16259109</v>
      </c>
      <c r="D1594">
        <v>2584606.95488628</v>
      </c>
      <c r="E1594">
        <v>5844877.54005658</v>
      </c>
      <c r="F1594">
        <v>739408.70290369</v>
      </c>
      <c r="G1594">
        <v>1864933.46347341</v>
      </c>
    </row>
    <row r="1595" spans="1:7">
      <c r="A1595">
        <v>1593</v>
      </c>
      <c r="B1595">
        <v>12943196.0757327</v>
      </c>
      <c r="C1595">
        <v>1908871.8201031</v>
      </c>
      <c r="D1595">
        <v>2584818.23122009</v>
      </c>
      <c r="E1595">
        <v>5844877.54005658</v>
      </c>
      <c r="F1595">
        <v>739604.930393596</v>
      </c>
      <c r="G1595">
        <v>1865023.55395933</v>
      </c>
    </row>
    <row r="1596" spans="1:7">
      <c r="A1596">
        <v>1594</v>
      </c>
      <c r="B1596">
        <v>12943193.4617214</v>
      </c>
      <c r="C1596">
        <v>1909294.26767662</v>
      </c>
      <c r="D1596">
        <v>2584620.99860636</v>
      </c>
      <c r="E1596">
        <v>5844877.54005658</v>
      </c>
      <c r="F1596">
        <v>739449.613761593</v>
      </c>
      <c r="G1596">
        <v>1864951.04162023</v>
      </c>
    </row>
    <row r="1597" spans="1:7">
      <c r="A1597">
        <v>1595</v>
      </c>
      <c r="B1597">
        <v>12943192.372346</v>
      </c>
      <c r="C1597">
        <v>1909753.93519746</v>
      </c>
      <c r="D1597">
        <v>2584509.01005035</v>
      </c>
      <c r="E1597">
        <v>5844877.54005658</v>
      </c>
      <c r="F1597">
        <v>739202.950905044</v>
      </c>
      <c r="G1597">
        <v>1864848.93613656</v>
      </c>
    </row>
    <row r="1598" spans="1:7">
      <c r="A1598">
        <v>1596</v>
      </c>
      <c r="B1598">
        <v>12943193.4080249</v>
      </c>
      <c r="C1598">
        <v>1909360.26165037</v>
      </c>
      <c r="D1598">
        <v>2584637.45609187</v>
      </c>
      <c r="E1598">
        <v>5844877.54005658</v>
      </c>
      <c r="F1598">
        <v>739392.260419646</v>
      </c>
      <c r="G1598">
        <v>1864925.88980644</v>
      </c>
    </row>
    <row r="1599" spans="1:7">
      <c r="A1599">
        <v>1597</v>
      </c>
      <c r="B1599">
        <v>12943191.8573828</v>
      </c>
      <c r="C1599">
        <v>1910078.38309411</v>
      </c>
      <c r="D1599">
        <v>2584345.55043551</v>
      </c>
      <c r="E1599">
        <v>5844877.54005658</v>
      </c>
      <c r="F1599">
        <v>739095.101620452</v>
      </c>
      <c r="G1599">
        <v>1864795.2821762</v>
      </c>
    </row>
    <row r="1600" spans="1:7">
      <c r="A1600">
        <v>1598</v>
      </c>
      <c r="B1600">
        <v>12943191.7701338</v>
      </c>
      <c r="C1600">
        <v>1909890.35343867</v>
      </c>
      <c r="D1600">
        <v>2584401.61174485</v>
      </c>
      <c r="E1600">
        <v>5844877.54005658</v>
      </c>
      <c r="F1600">
        <v>739190.072831805</v>
      </c>
      <c r="G1600">
        <v>1864832.19206195</v>
      </c>
    </row>
    <row r="1601" spans="1:7">
      <c r="A1601">
        <v>1599</v>
      </c>
      <c r="B1601">
        <v>12943191.4090468</v>
      </c>
      <c r="C1601">
        <v>1910065.75326592</v>
      </c>
      <c r="D1601">
        <v>2584328.37258913</v>
      </c>
      <c r="E1601">
        <v>5844877.54005658</v>
      </c>
      <c r="F1601">
        <v>739119.625833647</v>
      </c>
      <c r="G1601">
        <v>1864800.11730151</v>
      </c>
    </row>
    <row r="1602" spans="1:7">
      <c r="A1602">
        <v>1600</v>
      </c>
      <c r="B1602">
        <v>12943192.6378481</v>
      </c>
      <c r="C1602">
        <v>1909697.0390558</v>
      </c>
      <c r="D1602">
        <v>2584442.93862473</v>
      </c>
      <c r="E1602">
        <v>5844877.54005658</v>
      </c>
      <c r="F1602">
        <v>739299.398468383</v>
      </c>
      <c r="G1602">
        <v>1864875.72164261</v>
      </c>
    </row>
    <row r="1603" spans="1:7">
      <c r="A1603">
        <v>1601</v>
      </c>
      <c r="B1603">
        <v>12943190.9251637</v>
      </c>
      <c r="C1603">
        <v>1910462.51168127</v>
      </c>
      <c r="D1603">
        <v>2584202.40534261</v>
      </c>
      <c r="E1603">
        <v>5844877.54005658</v>
      </c>
      <c r="F1603">
        <v>738929.949482944</v>
      </c>
      <c r="G1603">
        <v>1864718.51860031</v>
      </c>
    </row>
    <row r="1604" spans="1:7">
      <c r="A1604">
        <v>1602</v>
      </c>
      <c r="B1604">
        <v>12943192.6764911</v>
      </c>
      <c r="C1604">
        <v>1910662.72363365</v>
      </c>
      <c r="D1604">
        <v>2584142.04296275</v>
      </c>
      <c r="E1604">
        <v>5844877.54005658</v>
      </c>
      <c r="F1604">
        <v>738829.936833382</v>
      </c>
      <c r="G1604">
        <v>1864680.43300476</v>
      </c>
    </row>
    <row r="1605" spans="1:7">
      <c r="A1605">
        <v>1603</v>
      </c>
      <c r="B1605">
        <v>12943193.0423742</v>
      </c>
      <c r="C1605">
        <v>1910565.89792771</v>
      </c>
      <c r="D1605">
        <v>2584155.76657277</v>
      </c>
      <c r="E1605">
        <v>5844877.54005658</v>
      </c>
      <c r="F1605">
        <v>738887.674968429</v>
      </c>
      <c r="G1605">
        <v>1864706.16284867</v>
      </c>
    </row>
    <row r="1606" spans="1:7">
      <c r="A1606">
        <v>1604</v>
      </c>
      <c r="B1606">
        <v>12943193.0809085</v>
      </c>
      <c r="C1606">
        <v>1910424.22510417</v>
      </c>
      <c r="D1606">
        <v>2584200.75921475</v>
      </c>
      <c r="E1606">
        <v>5844877.54005658</v>
      </c>
      <c r="F1606">
        <v>738960.011555471</v>
      </c>
      <c r="G1606">
        <v>1864730.54497757</v>
      </c>
    </row>
    <row r="1607" spans="1:7">
      <c r="A1607">
        <v>1605</v>
      </c>
      <c r="B1607">
        <v>12943190.4101216</v>
      </c>
      <c r="C1607">
        <v>1910991.24388162</v>
      </c>
      <c r="D1607">
        <v>2584040.64647488</v>
      </c>
      <c r="E1607">
        <v>5844877.54005658</v>
      </c>
      <c r="F1607">
        <v>738673.124801817</v>
      </c>
      <c r="G1607">
        <v>1864607.85490666</v>
      </c>
    </row>
    <row r="1608" spans="1:7">
      <c r="A1608">
        <v>1606</v>
      </c>
      <c r="B1608">
        <v>12943191.7527627</v>
      </c>
      <c r="C1608">
        <v>1910692.00222854</v>
      </c>
      <c r="D1608">
        <v>2584138.27651542</v>
      </c>
      <c r="E1608">
        <v>5844877.54005658</v>
      </c>
      <c r="F1608">
        <v>738815.147241153</v>
      </c>
      <c r="G1608">
        <v>1864668.786721</v>
      </c>
    </row>
    <row r="1609" spans="1:7">
      <c r="A1609">
        <v>1607</v>
      </c>
      <c r="B1609">
        <v>12943190.5165737</v>
      </c>
      <c r="C1609">
        <v>1911088.68763917</v>
      </c>
      <c r="D1609">
        <v>2584011.06385441</v>
      </c>
      <c r="E1609">
        <v>5844877.54005658</v>
      </c>
      <c r="F1609">
        <v>738630.218687707</v>
      </c>
      <c r="G1609">
        <v>1864583.00633581</v>
      </c>
    </row>
    <row r="1610" spans="1:7">
      <c r="A1610">
        <v>1608</v>
      </c>
      <c r="B1610">
        <v>12943192.2255415</v>
      </c>
      <c r="C1610">
        <v>1911293.6519986</v>
      </c>
      <c r="D1610">
        <v>2583926.66436725</v>
      </c>
      <c r="E1610">
        <v>5844877.54005658</v>
      </c>
      <c r="F1610">
        <v>738544.565011107</v>
      </c>
      <c r="G1610">
        <v>1864549.80410792</v>
      </c>
    </row>
    <row r="1611" spans="1:7">
      <c r="A1611">
        <v>1609</v>
      </c>
      <c r="B1611">
        <v>12943188.481084</v>
      </c>
      <c r="C1611">
        <v>1910929.97446241</v>
      </c>
      <c r="D1611">
        <v>2584043.95218586</v>
      </c>
      <c r="E1611">
        <v>5844877.54005658</v>
      </c>
      <c r="F1611">
        <v>738713.813247646</v>
      </c>
      <c r="G1611">
        <v>1864623.20113147</v>
      </c>
    </row>
    <row r="1612" spans="1:7">
      <c r="A1612">
        <v>1610</v>
      </c>
      <c r="B1612">
        <v>12943188.9485361</v>
      </c>
      <c r="C1612">
        <v>1911301.75995533</v>
      </c>
      <c r="D1612">
        <v>2583924.26699559</v>
      </c>
      <c r="E1612">
        <v>5844877.54005658</v>
      </c>
      <c r="F1612">
        <v>738534.940015233</v>
      </c>
      <c r="G1612">
        <v>1864550.44151343</v>
      </c>
    </row>
    <row r="1613" spans="1:7">
      <c r="A1613">
        <v>1611</v>
      </c>
      <c r="B1613">
        <v>12943189.3576406</v>
      </c>
      <c r="C1613">
        <v>1911271.35865816</v>
      </c>
      <c r="D1613">
        <v>2583945.31699775</v>
      </c>
      <c r="E1613">
        <v>5844877.54005658</v>
      </c>
      <c r="F1613">
        <v>738541.203759612</v>
      </c>
      <c r="G1613">
        <v>1864553.93816851</v>
      </c>
    </row>
    <row r="1614" spans="1:7">
      <c r="A1614">
        <v>1612</v>
      </c>
      <c r="B1614">
        <v>12943190.5180174</v>
      </c>
      <c r="C1614">
        <v>1911072.96754979</v>
      </c>
      <c r="D1614">
        <v>2584009.17408975</v>
      </c>
      <c r="E1614">
        <v>5844877.54005658</v>
      </c>
      <c r="F1614">
        <v>738635.978537917</v>
      </c>
      <c r="G1614">
        <v>1864594.85778337</v>
      </c>
    </row>
    <row r="1615" spans="1:7">
      <c r="A1615">
        <v>1613</v>
      </c>
      <c r="B1615">
        <v>12943188.3839464</v>
      </c>
      <c r="C1615">
        <v>1911205.97343502</v>
      </c>
      <c r="D1615">
        <v>2583960.86989212</v>
      </c>
      <c r="E1615">
        <v>5844877.54005658</v>
      </c>
      <c r="F1615">
        <v>738571.030622829</v>
      </c>
      <c r="G1615">
        <v>1864572.96993984</v>
      </c>
    </row>
    <row r="1616" spans="1:7">
      <c r="A1616">
        <v>1614</v>
      </c>
      <c r="B1616">
        <v>12943189.6200377</v>
      </c>
      <c r="C1616">
        <v>1911456.64297931</v>
      </c>
      <c r="D1616">
        <v>2583868.24663094</v>
      </c>
      <c r="E1616">
        <v>5844877.54005658</v>
      </c>
      <c r="F1616">
        <v>738463.619318589</v>
      </c>
      <c r="G1616">
        <v>1864523.57105226</v>
      </c>
    </row>
    <row r="1617" spans="1:7">
      <c r="A1617">
        <v>1615</v>
      </c>
      <c r="B1617">
        <v>12943187.5415143</v>
      </c>
      <c r="C1617">
        <v>1910993.01470831</v>
      </c>
      <c r="D1617">
        <v>2584072.57226004</v>
      </c>
      <c r="E1617">
        <v>5844877.54005658</v>
      </c>
      <c r="F1617">
        <v>738642.801366767</v>
      </c>
      <c r="G1617">
        <v>1864601.61312262</v>
      </c>
    </row>
    <row r="1618" spans="1:7">
      <c r="A1618">
        <v>1616</v>
      </c>
      <c r="B1618">
        <v>12943188.4078344</v>
      </c>
      <c r="C1618">
        <v>1910697.53480903</v>
      </c>
      <c r="D1618">
        <v>2584173.01988337</v>
      </c>
      <c r="E1618">
        <v>5844877.54005658</v>
      </c>
      <c r="F1618">
        <v>738780.364136602</v>
      </c>
      <c r="G1618">
        <v>1864659.94894883</v>
      </c>
    </row>
    <row r="1619" spans="1:7">
      <c r="A1619">
        <v>1617</v>
      </c>
      <c r="B1619">
        <v>12943189.2368554</v>
      </c>
      <c r="C1619">
        <v>1911134.12000145</v>
      </c>
      <c r="D1619">
        <v>2584034.70963288</v>
      </c>
      <c r="E1619">
        <v>5844877.54005658</v>
      </c>
      <c r="F1619">
        <v>738579.083175429</v>
      </c>
      <c r="G1619">
        <v>1864563.78398903</v>
      </c>
    </row>
    <row r="1620" spans="1:7">
      <c r="A1620">
        <v>1618</v>
      </c>
      <c r="B1620">
        <v>12943188.6258822</v>
      </c>
      <c r="C1620">
        <v>1910981.22256659</v>
      </c>
      <c r="D1620">
        <v>2584084.35556468</v>
      </c>
      <c r="E1620">
        <v>5844877.54005658</v>
      </c>
      <c r="F1620">
        <v>738641.50263045</v>
      </c>
      <c r="G1620">
        <v>1864604.00506388</v>
      </c>
    </row>
    <row r="1621" spans="1:7">
      <c r="A1621">
        <v>1619</v>
      </c>
      <c r="B1621">
        <v>12943188.0247392</v>
      </c>
      <c r="C1621">
        <v>1911036.53834466</v>
      </c>
      <c r="D1621">
        <v>2584049.56117533</v>
      </c>
      <c r="E1621">
        <v>5844877.54005658</v>
      </c>
      <c r="F1621">
        <v>738631.774957306</v>
      </c>
      <c r="G1621">
        <v>1864592.61020536</v>
      </c>
    </row>
    <row r="1622" spans="1:7">
      <c r="A1622">
        <v>1620</v>
      </c>
      <c r="B1622">
        <v>12943188.5542883</v>
      </c>
      <c r="C1622">
        <v>1910990.12404031</v>
      </c>
      <c r="D1622">
        <v>2584074.09766368</v>
      </c>
      <c r="E1622">
        <v>5844877.54005658</v>
      </c>
      <c r="F1622">
        <v>738645.891344899</v>
      </c>
      <c r="G1622">
        <v>1864600.90118283</v>
      </c>
    </row>
    <row r="1623" spans="1:7">
      <c r="A1623">
        <v>1621</v>
      </c>
      <c r="B1623">
        <v>12943186.630334</v>
      </c>
      <c r="C1623">
        <v>1910685.58618512</v>
      </c>
      <c r="D1623">
        <v>2584178.06504844</v>
      </c>
      <c r="E1623">
        <v>5844877.54005658</v>
      </c>
      <c r="F1623">
        <v>738781.547380746</v>
      </c>
      <c r="G1623">
        <v>1864663.89166314</v>
      </c>
    </row>
    <row r="1624" spans="1:7">
      <c r="A1624">
        <v>1622</v>
      </c>
      <c r="B1624">
        <v>12943188.1539832</v>
      </c>
      <c r="C1624">
        <v>1910783.9043338</v>
      </c>
      <c r="D1624">
        <v>2584160.92442087</v>
      </c>
      <c r="E1624">
        <v>5844877.54005658</v>
      </c>
      <c r="F1624">
        <v>738724.916868671</v>
      </c>
      <c r="G1624">
        <v>1864640.86830326</v>
      </c>
    </row>
    <row r="1625" spans="1:7">
      <c r="A1625">
        <v>1623</v>
      </c>
      <c r="B1625">
        <v>12943190.1384622</v>
      </c>
      <c r="C1625">
        <v>1910782.4547462</v>
      </c>
      <c r="D1625">
        <v>2584156.40833797</v>
      </c>
      <c r="E1625">
        <v>5844877.54005658</v>
      </c>
      <c r="F1625">
        <v>738729.167041107</v>
      </c>
      <c r="G1625">
        <v>1864644.56828039</v>
      </c>
    </row>
    <row r="1626" spans="1:7">
      <c r="A1626">
        <v>1624</v>
      </c>
      <c r="B1626">
        <v>12943187.2367741</v>
      </c>
      <c r="C1626">
        <v>1910850.07272376</v>
      </c>
      <c r="D1626">
        <v>2584117.1253426</v>
      </c>
      <c r="E1626">
        <v>5844877.54005658</v>
      </c>
      <c r="F1626">
        <v>738706.846737718</v>
      </c>
      <c r="G1626">
        <v>1864635.65191347</v>
      </c>
    </row>
    <row r="1627" spans="1:7">
      <c r="A1627">
        <v>1625</v>
      </c>
      <c r="B1627">
        <v>12943186.6655705</v>
      </c>
      <c r="C1627">
        <v>1910233.19429897</v>
      </c>
      <c r="D1627">
        <v>2584308.66081681</v>
      </c>
      <c r="E1627">
        <v>5844877.54005658</v>
      </c>
      <c r="F1627">
        <v>739009.667600933</v>
      </c>
      <c r="G1627">
        <v>1864757.60279723</v>
      </c>
    </row>
    <row r="1628" spans="1:7">
      <c r="A1628">
        <v>1626</v>
      </c>
      <c r="B1628">
        <v>12943187.799691</v>
      </c>
      <c r="C1628">
        <v>1910626.35133688</v>
      </c>
      <c r="D1628">
        <v>2584183.64595868</v>
      </c>
      <c r="E1628">
        <v>5844877.54005658</v>
      </c>
      <c r="F1628">
        <v>738820.516741497</v>
      </c>
      <c r="G1628">
        <v>1864679.74559742</v>
      </c>
    </row>
    <row r="1629" spans="1:7">
      <c r="A1629">
        <v>1627</v>
      </c>
      <c r="B1629">
        <v>12943186.0947987</v>
      </c>
      <c r="C1629">
        <v>1909861.78874316</v>
      </c>
      <c r="D1629">
        <v>2584434.72964041</v>
      </c>
      <c r="E1629">
        <v>5844877.54005658</v>
      </c>
      <c r="F1629">
        <v>739185.57268585</v>
      </c>
      <c r="G1629">
        <v>1864826.46367271</v>
      </c>
    </row>
    <row r="1630" spans="1:7">
      <c r="A1630">
        <v>1628</v>
      </c>
      <c r="B1630">
        <v>12943186.1895203</v>
      </c>
      <c r="C1630">
        <v>1909944.28501073</v>
      </c>
      <c r="D1630">
        <v>2584378.53653479</v>
      </c>
      <c r="E1630">
        <v>5844877.54005658</v>
      </c>
      <c r="F1630">
        <v>739169.965596734</v>
      </c>
      <c r="G1630">
        <v>1864815.86232145</v>
      </c>
    </row>
    <row r="1631" spans="1:7">
      <c r="A1631">
        <v>1629</v>
      </c>
      <c r="B1631">
        <v>12943188.3736603</v>
      </c>
      <c r="C1631">
        <v>1909019.80743306</v>
      </c>
      <c r="D1631">
        <v>2584711.97913571</v>
      </c>
      <c r="E1631">
        <v>5844877.54005658</v>
      </c>
      <c r="F1631">
        <v>739584.18641772</v>
      </c>
      <c r="G1631">
        <v>1864994.86061729</v>
      </c>
    </row>
    <row r="1632" spans="1:7">
      <c r="A1632">
        <v>1630</v>
      </c>
      <c r="B1632">
        <v>12943186.5703598</v>
      </c>
      <c r="C1632">
        <v>1909677.1659427</v>
      </c>
      <c r="D1632">
        <v>2584489.33041045</v>
      </c>
      <c r="E1632">
        <v>5844877.54005658</v>
      </c>
      <c r="F1632">
        <v>739279.401834078</v>
      </c>
      <c r="G1632">
        <v>1864863.13211603</v>
      </c>
    </row>
    <row r="1633" spans="1:7">
      <c r="A1633">
        <v>1631</v>
      </c>
      <c r="B1633">
        <v>12943186.7830604</v>
      </c>
      <c r="C1633">
        <v>1909986.20051378</v>
      </c>
      <c r="D1633">
        <v>2584385.00180257</v>
      </c>
      <c r="E1633">
        <v>5844877.54005658</v>
      </c>
      <c r="F1633">
        <v>739129.490040884</v>
      </c>
      <c r="G1633">
        <v>1864808.55064661</v>
      </c>
    </row>
    <row r="1634" spans="1:7">
      <c r="A1634">
        <v>1632</v>
      </c>
      <c r="B1634">
        <v>12943186.2517733</v>
      </c>
      <c r="C1634">
        <v>1909943.74869595</v>
      </c>
      <c r="D1634">
        <v>2584398.8132831</v>
      </c>
      <c r="E1634">
        <v>5844877.54005658</v>
      </c>
      <c r="F1634">
        <v>739154.116644134</v>
      </c>
      <c r="G1634">
        <v>1864812.03309354</v>
      </c>
    </row>
    <row r="1635" spans="1:7">
      <c r="A1635">
        <v>1633</v>
      </c>
      <c r="B1635">
        <v>12943186.6301196</v>
      </c>
      <c r="C1635">
        <v>1909691.86332973</v>
      </c>
      <c r="D1635">
        <v>2584466.206863</v>
      </c>
      <c r="E1635">
        <v>5844877.54005658</v>
      </c>
      <c r="F1635">
        <v>739285.425639361</v>
      </c>
      <c r="G1635">
        <v>1864865.59423092</v>
      </c>
    </row>
    <row r="1636" spans="1:7">
      <c r="A1636">
        <v>1634</v>
      </c>
      <c r="B1636">
        <v>12943186.8672909</v>
      </c>
      <c r="C1636">
        <v>1910085.70210822</v>
      </c>
      <c r="D1636">
        <v>2584364.12391849</v>
      </c>
      <c r="E1636">
        <v>5844877.54005658</v>
      </c>
      <c r="F1636">
        <v>739078.468213402</v>
      </c>
      <c r="G1636">
        <v>1864781.0329942</v>
      </c>
    </row>
    <row r="1637" spans="1:7">
      <c r="A1637">
        <v>1635</v>
      </c>
      <c r="B1637">
        <v>12943188.8421185</v>
      </c>
      <c r="C1637">
        <v>1910117.07724772</v>
      </c>
      <c r="D1637">
        <v>2584363.5772168</v>
      </c>
      <c r="E1637">
        <v>5844877.54005658</v>
      </c>
      <c r="F1637">
        <v>739053.167759916</v>
      </c>
      <c r="G1637">
        <v>1864777.47983746</v>
      </c>
    </row>
    <row r="1638" spans="1:7">
      <c r="A1638">
        <v>1636</v>
      </c>
      <c r="B1638">
        <v>12943187.0819315</v>
      </c>
      <c r="C1638">
        <v>1910165.92163813</v>
      </c>
      <c r="D1638">
        <v>2584338.78905072</v>
      </c>
      <c r="E1638">
        <v>5844877.54005658</v>
      </c>
      <c r="F1638">
        <v>739041.022980171</v>
      </c>
      <c r="G1638">
        <v>1864763.8082059</v>
      </c>
    </row>
    <row r="1639" spans="1:7">
      <c r="A1639">
        <v>1637</v>
      </c>
      <c r="B1639">
        <v>12943188.6240804</v>
      </c>
      <c r="C1639">
        <v>1910215.29230356</v>
      </c>
      <c r="D1639">
        <v>2584287.43856874</v>
      </c>
      <c r="E1639">
        <v>5844877.54005658</v>
      </c>
      <c r="F1639">
        <v>739048.677934278</v>
      </c>
      <c r="G1639">
        <v>1864759.67521722</v>
      </c>
    </row>
    <row r="1640" spans="1:7">
      <c r="A1640">
        <v>1638</v>
      </c>
      <c r="B1640">
        <v>12943188.1577876</v>
      </c>
      <c r="C1640">
        <v>1909801.29068236</v>
      </c>
      <c r="D1640">
        <v>2584453.68923262</v>
      </c>
      <c r="E1640">
        <v>5844877.54005658</v>
      </c>
      <c r="F1640">
        <v>739213.854283236</v>
      </c>
      <c r="G1640">
        <v>1864841.78353285</v>
      </c>
    </row>
    <row r="1641" spans="1:7">
      <c r="A1641">
        <v>1639</v>
      </c>
      <c r="B1641">
        <v>12943185.9550308</v>
      </c>
      <c r="C1641">
        <v>1909136.04882615</v>
      </c>
      <c r="D1641">
        <v>2584673.47565552</v>
      </c>
      <c r="E1641">
        <v>5844877.54005658</v>
      </c>
      <c r="F1641">
        <v>739527.848985105</v>
      </c>
      <c r="G1641">
        <v>1864971.04150745</v>
      </c>
    </row>
    <row r="1642" spans="1:7">
      <c r="A1642">
        <v>1640</v>
      </c>
      <c r="B1642">
        <v>12943187.1014974</v>
      </c>
      <c r="C1642">
        <v>1908988.83817323</v>
      </c>
      <c r="D1642">
        <v>2584719.50774268</v>
      </c>
      <c r="E1642">
        <v>5844877.54005658</v>
      </c>
      <c r="F1642">
        <v>739600.700444559</v>
      </c>
      <c r="G1642">
        <v>1865000.51508033</v>
      </c>
    </row>
    <row r="1643" spans="1:7">
      <c r="A1643">
        <v>1641</v>
      </c>
      <c r="B1643">
        <v>12943186.0405683</v>
      </c>
      <c r="C1643">
        <v>1909240.82304015</v>
      </c>
      <c r="D1643">
        <v>2584663.48242689</v>
      </c>
      <c r="E1643">
        <v>5844877.54005658</v>
      </c>
      <c r="F1643">
        <v>739459.697164767</v>
      </c>
      <c r="G1643">
        <v>1864944.49787991</v>
      </c>
    </row>
    <row r="1644" spans="1:7">
      <c r="A1644">
        <v>1642</v>
      </c>
      <c r="B1644">
        <v>12943187.8461121</v>
      </c>
      <c r="C1644">
        <v>1908805.66131497</v>
      </c>
      <c r="D1644">
        <v>2584782.83713217</v>
      </c>
      <c r="E1644">
        <v>5844877.54005658</v>
      </c>
      <c r="F1644">
        <v>739685.793868723</v>
      </c>
      <c r="G1644">
        <v>1865036.01373961</v>
      </c>
    </row>
    <row r="1645" spans="1:7">
      <c r="A1645">
        <v>1643</v>
      </c>
      <c r="B1645">
        <v>12943186.6095245</v>
      </c>
      <c r="C1645">
        <v>1909477.36003973</v>
      </c>
      <c r="D1645">
        <v>2584592.34382667</v>
      </c>
      <c r="E1645">
        <v>5844877.54005658</v>
      </c>
      <c r="F1645">
        <v>739339.367572259</v>
      </c>
      <c r="G1645">
        <v>1864899.99802924</v>
      </c>
    </row>
    <row r="1646" spans="1:7">
      <c r="A1646">
        <v>1644</v>
      </c>
      <c r="B1646">
        <v>12943187.0075949</v>
      </c>
      <c r="C1646">
        <v>1909283.79683569</v>
      </c>
      <c r="D1646">
        <v>2584628.42882545</v>
      </c>
      <c r="E1646">
        <v>5844877.54005658</v>
      </c>
      <c r="F1646">
        <v>739452.961863082</v>
      </c>
      <c r="G1646">
        <v>1864944.2800141</v>
      </c>
    </row>
    <row r="1647" spans="1:7">
      <c r="A1647">
        <v>1645</v>
      </c>
      <c r="B1647">
        <v>12943186.0230241</v>
      </c>
      <c r="C1647">
        <v>1909532.09286758</v>
      </c>
      <c r="D1647">
        <v>2584524.68755538</v>
      </c>
      <c r="E1647">
        <v>5844877.54005658</v>
      </c>
      <c r="F1647">
        <v>739361.55513205</v>
      </c>
      <c r="G1647">
        <v>1864890.14741254</v>
      </c>
    </row>
    <row r="1648" spans="1:7">
      <c r="A1648">
        <v>1646</v>
      </c>
      <c r="B1648">
        <v>12943186.4420604</v>
      </c>
      <c r="C1648">
        <v>1909101.31442445</v>
      </c>
      <c r="D1648">
        <v>2584693.19201318</v>
      </c>
      <c r="E1648">
        <v>5844877.54005658</v>
      </c>
      <c r="F1648">
        <v>739542.159475275</v>
      </c>
      <c r="G1648">
        <v>1864972.23609096</v>
      </c>
    </row>
    <row r="1649" spans="1:7">
      <c r="A1649">
        <v>1647</v>
      </c>
      <c r="B1649">
        <v>12943185.74059</v>
      </c>
      <c r="C1649">
        <v>1909570.14928385</v>
      </c>
      <c r="D1649">
        <v>2584496.74100295</v>
      </c>
      <c r="E1649">
        <v>5844877.54005658</v>
      </c>
      <c r="F1649">
        <v>739352.622472732</v>
      </c>
      <c r="G1649">
        <v>1864888.68777392</v>
      </c>
    </row>
    <row r="1650" spans="1:7">
      <c r="A1650">
        <v>1648</v>
      </c>
      <c r="B1650">
        <v>12943187.5728711</v>
      </c>
      <c r="C1650">
        <v>1909481.30474735</v>
      </c>
      <c r="D1650">
        <v>2584548.10847381</v>
      </c>
      <c r="E1650">
        <v>5844877.54005658</v>
      </c>
      <c r="F1650">
        <v>739380.56586889</v>
      </c>
      <c r="G1650">
        <v>1864900.05372448</v>
      </c>
    </row>
    <row r="1651" spans="1:7">
      <c r="A1651">
        <v>1649</v>
      </c>
      <c r="B1651">
        <v>12943186.72887</v>
      </c>
      <c r="C1651">
        <v>1909764.20062763</v>
      </c>
      <c r="D1651">
        <v>2584412.98600781</v>
      </c>
      <c r="E1651">
        <v>5844877.54005658</v>
      </c>
      <c r="F1651">
        <v>739275.228955026</v>
      </c>
      <c r="G1651">
        <v>1864856.77322296</v>
      </c>
    </row>
    <row r="1652" spans="1:7">
      <c r="A1652">
        <v>1650</v>
      </c>
      <c r="B1652">
        <v>12943184.6482092</v>
      </c>
      <c r="C1652">
        <v>1909563.80027002</v>
      </c>
      <c r="D1652">
        <v>2584492.67698668</v>
      </c>
      <c r="E1652">
        <v>5844877.54005658</v>
      </c>
      <c r="F1652">
        <v>739361.153295963</v>
      </c>
      <c r="G1652">
        <v>1864889.47759994</v>
      </c>
    </row>
    <row r="1653" spans="1:7">
      <c r="A1653">
        <v>1651</v>
      </c>
      <c r="B1653">
        <v>12943184.321461</v>
      </c>
      <c r="C1653">
        <v>1909548.13679961</v>
      </c>
      <c r="D1653">
        <v>2584495.9291379</v>
      </c>
      <c r="E1653">
        <v>5844877.54005658</v>
      </c>
      <c r="F1653">
        <v>739368.025791751</v>
      </c>
      <c r="G1653">
        <v>1864894.68967514</v>
      </c>
    </row>
    <row r="1654" spans="1:7">
      <c r="A1654">
        <v>1652</v>
      </c>
      <c r="B1654">
        <v>12943185.0336844</v>
      </c>
      <c r="C1654">
        <v>1909770.80264669</v>
      </c>
      <c r="D1654">
        <v>2584420.68509663</v>
      </c>
      <c r="E1654">
        <v>5844877.54005658</v>
      </c>
      <c r="F1654">
        <v>739265.93641928</v>
      </c>
      <c r="G1654">
        <v>1864850.06946525</v>
      </c>
    </row>
    <row r="1655" spans="1:7">
      <c r="A1655">
        <v>1653</v>
      </c>
      <c r="B1655">
        <v>12943185.2555602</v>
      </c>
      <c r="C1655">
        <v>1909139.54318849</v>
      </c>
      <c r="D1655">
        <v>2584620.02429495</v>
      </c>
      <c r="E1655">
        <v>5844877.54005658</v>
      </c>
      <c r="F1655">
        <v>739571.837950024</v>
      </c>
      <c r="G1655">
        <v>1864976.31007013</v>
      </c>
    </row>
    <row r="1656" spans="1:7">
      <c r="A1656">
        <v>1654</v>
      </c>
      <c r="B1656">
        <v>12943186.0758837</v>
      </c>
      <c r="C1656">
        <v>1909793.00491257</v>
      </c>
      <c r="D1656">
        <v>2584423.62682655</v>
      </c>
      <c r="E1656">
        <v>5844877.54005658</v>
      </c>
      <c r="F1656">
        <v>739247.357149741</v>
      </c>
      <c r="G1656">
        <v>1864844.54693823</v>
      </c>
    </row>
    <row r="1657" spans="1:7">
      <c r="A1657">
        <v>1655</v>
      </c>
      <c r="B1657">
        <v>12943185.1859022</v>
      </c>
      <c r="C1657">
        <v>1909740.30567195</v>
      </c>
      <c r="D1657">
        <v>2584418.74325825</v>
      </c>
      <c r="E1657">
        <v>5844877.54005658</v>
      </c>
      <c r="F1657">
        <v>739291.226545843</v>
      </c>
      <c r="G1657">
        <v>1864857.37036955</v>
      </c>
    </row>
    <row r="1658" spans="1:7">
      <c r="A1658">
        <v>1656</v>
      </c>
      <c r="B1658">
        <v>12943184.4541602</v>
      </c>
      <c r="C1658">
        <v>1909654.99063352</v>
      </c>
      <c r="D1658">
        <v>2584481.03997322</v>
      </c>
      <c r="E1658">
        <v>5844877.54005658</v>
      </c>
      <c r="F1658">
        <v>739302.736674515</v>
      </c>
      <c r="G1658">
        <v>1864868.14682236</v>
      </c>
    </row>
    <row r="1659" spans="1:7">
      <c r="A1659">
        <v>1657</v>
      </c>
      <c r="B1659">
        <v>12943185.2609601</v>
      </c>
      <c r="C1659">
        <v>1909545.270866</v>
      </c>
      <c r="D1659">
        <v>2584477.2657431</v>
      </c>
      <c r="E1659">
        <v>5844877.54005658</v>
      </c>
      <c r="F1659">
        <v>739385.410718164</v>
      </c>
      <c r="G1659">
        <v>1864899.77357624</v>
      </c>
    </row>
    <row r="1660" spans="1:7">
      <c r="A1660">
        <v>1658</v>
      </c>
      <c r="B1660">
        <v>12943184.7193171</v>
      </c>
      <c r="C1660">
        <v>1909492.58767347</v>
      </c>
      <c r="D1660">
        <v>2584528.5819582</v>
      </c>
      <c r="E1660">
        <v>5844877.54005658</v>
      </c>
      <c r="F1660">
        <v>739380.594878001</v>
      </c>
      <c r="G1660">
        <v>1864905.41475082</v>
      </c>
    </row>
    <row r="1661" spans="1:7">
      <c r="A1661">
        <v>1659</v>
      </c>
      <c r="B1661">
        <v>12943184.5225968</v>
      </c>
      <c r="C1661">
        <v>1909949.57841026</v>
      </c>
      <c r="D1661">
        <v>2584347.79299903</v>
      </c>
      <c r="E1661">
        <v>5844877.54005658</v>
      </c>
      <c r="F1661">
        <v>739191.27315392</v>
      </c>
      <c r="G1661">
        <v>1864818.337977</v>
      </c>
    </row>
    <row r="1662" spans="1:7">
      <c r="A1662">
        <v>1660</v>
      </c>
      <c r="B1662">
        <v>12943185.4890617</v>
      </c>
      <c r="C1662">
        <v>1909157.6259264</v>
      </c>
      <c r="D1662">
        <v>2584631.81872774</v>
      </c>
      <c r="E1662">
        <v>5844877.54005658</v>
      </c>
      <c r="F1662">
        <v>739549.463027585</v>
      </c>
      <c r="G1662">
        <v>1864969.04132341</v>
      </c>
    </row>
    <row r="1663" spans="1:7">
      <c r="A1663">
        <v>1661</v>
      </c>
      <c r="B1663">
        <v>12943185.2326836</v>
      </c>
      <c r="C1663">
        <v>1909116.12046498</v>
      </c>
      <c r="D1663">
        <v>2584619.73905666</v>
      </c>
      <c r="E1663">
        <v>5844877.54005658</v>
      </c>
      <c r="F1663">
        <v>739582.780938951</v>
      </c>
      <c r="G1663">
        <v>1864989.05216647</v>
      </c>
    </row>
    <row r="1664" spans="1:7">
      <c r="A1664">
        <v>1662</v>
      </c>
      <c r="B1664">
        <v>12943185.9321926</v>
      </c>
      <c r="C1664">
        <v>1909524.73736929</v>
      </c>
      <c r="D1664">
        <v>2584505.43324334</v>
      </c>
      <c r="E1664">
        <v>5844877.54005658</v>
      </c>
      <c r="F1664">
        <v>739381.225994625</v>
      </c>
      <c r="G1664">
        <v>1864896.99552874</v>
      </c>
    </row>
    <row r="1665" spans="1:7">
      <c r="A1665">
        <v>1663</v>
      </c>
      <c r="B1665">
        <v>12943188.1903978</v>
      </c>
      <c r="C1665">
        <v>1909414.8552293</v>
      </c>
      <c r="D1665">
        <v>2584533.48015055</v>
      </c>
      <c r="E1665">
        <v>5844877.54005658</v>
      </c>
      <c r="F1665">
        <v>739432.140741163</v>
      </c>
      <c r="G1665">
        <v>1864930.17422018</v>
      </c>
    </row>
    <row r="1666" spans="1:7">
      <c r="A1666">
        <v>1664</v>
      </c>
      <c r="B1666">
        <v>12943185.230918</v>
      </c>
      <c r="C1666">
        <v>1909189.01585042</v>
      </c>
      <c r="D1666">
        <v>2584604.32863829</v>
      </c>
      <c r="E1666">
        <v>5844877.54005658</v>
      </c>
      <c r="F1666">
        <v>739548.352213201</v>
      </c>
      <c r="G1666">
        <v>1864965.99415955</v>
      </c>
    </row>
    <row r="1667" spans="1:7">
      <c r="A1667">
        <v>1665</v>
      </c>
      <c r="B1667">
        <v>12943186.5762617</v>
      </c>
      <c r="C1667">
        <v>1910231.70351931</v>
      </c>
      <c r="D1667">
        <v>2584292.98171551</v>
      </c>
      <c r="E1667">
        <v>5844877.54005658</v>
      </c>
      <c r="F1667">
        <v>739030.985007658</v>
      </c>
      <c r="G1667">
        <v>1864753.36596267</v>
      </c>
    </row>
    <row r="1668" spans="1:7">
      <c r="A1668">
        <v>1666</v>
      </c>
      <c r="B1668">
        <v>12943185.3383909</v>
      </c>
      <c r="C1668">
        <v>1909683.84246621</v>
      </c>
      <c r="D1668">
        <v>2584461.1166659</v>
      </c>
      <c r="E1668">
        <v>5844877.54005658</v>
      </c>
      <c r="F1668">
        <v>739297.146979877</v>
      </c>
      <c r="G1668">
        <v>1864865.69222234</v>
      </c>
    </row>
    <row r="1669" spans="1:7">
      <c r="A1669">
        <v>1667</v>
      </c>
      <c r="B1669">
        <v>12943186.268453</v>
      </c>
      <c r="C1669">
        <v>1910054.27364912</v>
      </c>
      <c r="D1669">
        <v>2584349.40936334</v>
      </c>
      <c r="E1669">
        <v>5844877.54005658</v>
      </c>
      <c r="F1669">
        <v>739114.139671744</v>
      </c>
      <c r="G1669">
        <v>1864790.90571225</v>
      </c>
    </row>
    <row r="1670" spans="1:7">
      <c r="A1670">
        <v>1668</v>
      </c>
      <c r="B1670">
        <v>12943185.2992082</v>
      </c>
      <c r="C1670">
        <v>1909395.86849095</v>
      </c>
      <c r="D1670">
        <v>2584555.04066246</v>
      </c>
      <c r="E1670">
        <v>5844877.54005658</v>
      </c>
      <c r="F1670">
        <v>739434.340969153</v>
      </c>
      <c r="G1670">
        <v>1864922.5090291</v>
      </c>
    </row>
    <row r="1671" spans="1:7">
      <c r="A1671">
        <v>1669</v>
      </c>
      <c r="B1671">
        <v>12943183.3848295</v>
      </c>
      <c r="C1671">
        <v>1909803.60502014</v>
      </c>
      <c r="D1671">
        <v>2584382.50661106</v>
      </c>
      <c r="E1671">
        <v>5844877.54005658</v>
      </c>
      <c r="F1671">
        <v>739272.68107417</v>
      </c>
      <c r="G1671">
        <v>1864847.05206751</v>
      </c>
    </row>
    <row r="1672" spans="1:7">
      <c r="A1672">
        <v>1670</v>
      </c>
      <c r="B1672">
        <v>12943184.2838266</v>
      </c>
      <c r="C1672">
        <v>1909481.99600999</v>
      </c>
      <c r="D1672">
        <v>2584479.35858599</v>
      </c>
      <c r="E1672">
        <v>5844877.54005658</v>
      </c>
      <c r="F1672">
        <v>739432.190048409</v>
      </c>
      <c r="G1672">
        <v>1864913.19912566</v>
      </c>
    </row>
    <row r="1673" spans="1:7">
      <c r="A1673">
        <v>1671</v>
      </c>
      <c r="B1673">
        <v>12943183.5026233</v>
      </c>
      <c r="C1673">
        <v>1909855.9823149</v>
      </c>
      <c r="D1673">
        <v>2584370.06474338</v>
      </c>
      <c r="E1673">
        <v>5844877.54005658</v>
      </c>
      <c r="F1673">
        <v>739244.156173888</v>
      </c>
      <c r="G1673">
        <v>1864835.75933457</v>
      </c>
    </row>
    <row r="1674" spans="1:7">
      <c r="A1674">
        <v>1672</v>
      </c>
      <c r="B1674">
        <v>12943184.2515858</v>
      </c>
      <c r="C1674">
        <v>1909819.67591497</v>
      </c>
      <c r="D1674">
        <v>2584362.14324089</v>
      </c>
      <c r="E1674">
        <v>5844877.54005658</v>
      </c>
      <c r="F1674">
        <v>739277.650683686</v>
      </c>
      <c r="G1674">
        <v>1864847.2416897</v>
      </c>
    </row>
    <row r="1675" spans="1:7">
      <c r="A1675">
        <v>1673</v>
      </c>
      <c r="B1675">
        <v>12943183.2850918</v>
      </c>
      <c r="C1675">
        <v>1909850.8920916</v>
      </c>
      <c r="D1675">
        <v>2584375.02386862</v>
      </c>
      <c r="E1675">
        <v>5844877.54005658</v>
      </c>
      <c r="F1675">
        <v>739242.885838351</v>
      </c>
      <c r="G1675">
        <v>1864836.94323665</v>
      </c>
    </row>
    <row r="1676" spans="1:7">
      <c r="A1676">
        <v>1674</v>
      </c>
      <c r="B1676">
        <v>12943184.124622</v>
      </c>
      <c r="C1676">
        <v>1909530.01536108</v>
      </c>
      <c r="D1676">
        <v>2584490.58837785</v>
      </c>
      <c r="E1676">
        <v>5844877.54005658</v>
      </c>
      <c r="F1676">
        <v>739387.267669992</v>
      </c>
      <c r="G1676">
        <v>1864898.7131565</v>
      </c>
    </row>
    <row r="1677" spans="1:7">
      <c r="A1677">
        <v>1675</v>
      </c>
      <c r="B1677">
        <v>12943183.5524154</v>
      </c>
      <c r="C1677">
        <v>1909847.66502545</v>
      </c>
      <c r="D1677">
        <v>2584380.64129279</v>
      </c>
      <c r="E1677">
        <v>5844877.54005658</v>
      </c>
      <c r="F1677">
        <v>739240.123449266</v>
      </c>
      <c r="G1677">
        <v>1864837.58259126</v>
      </c>
    </row>
    <row r="1678" spans="1:7">
      <c r="A1678">
        <v>1676</v>
      </c>
      <c r="B1678">
        <v>12943184.7414789</v>
      </c>
      <c r="C1678">
        <v>1909614.12215695</v>
      </c>
      <c r="D1678">
        <v>2584451.69738808</v>
      </c>
      <c r="E1678">
        <v>5844877.54005658</v>
      </c>
      <c r="F1678">
        <v>739355.020435859</v>
      </c>
      <c r="G1678">
        <v>1864886.36144146</v>
      </c>
    </row>
    <row r="1679" spans="1:7">
      <c r="A1679">
        <v>1677</v>
      </c>
      <c r="B1679">
        <v>12943183.4221191</v>
      </c>
      <c r="C1679">
        <v>1909958.40822291</v>
      </c>
      <c r="D1679">
        <v>2584332.30189793</v>
      </c>
      <c r="E1679">
        <v>5844877.54005658</v>
      </c>
      <c r="F1679">
        <v>739196.489566492</v>
      </c>
      <c r="G1679">
        <v>1864818.68237518</v>
      </c>
    </row>
    <row r="1680" spans="1:7">
      <c r="A1680">
        <v>1678</v>
      </c>
      <c r="B1680">
        <v>12943183.1227565</v>
      </c>
      <c r="C1680">
        <v>1909842.01058753</v>
      </c>
      <c r="D1680">
        <v>2584384.93374092</v>
      </c>
      <c r="E1680">
        <v>5844877.54005658</v>
      </c>
      <c r="F1680">
        <v>739237.133925456</v>
      </c>
      <c r="G1680">
        <v>1864841.50444599</v>
      </c>
    </row>
    <row r="1681" spans="1:7">
      <c r="A1681">
        <v>1679</v>
      </c>
      <c r="B1681">
        <v>12943182.985252</v>
      </c>
      <c r="C1681">
        <v>1909897.73577955</v>
      </c>
      <c r="D1681">
        <v>2584359.30970878</v>
      </c>
      <c r="E1681">
        <v>5844877.54005658</v>
      </c>
      <c r="F1681">
        <v>739215.710495364</v>
      </c>
      <c r="G1681">
        <v>1864832.68921169</v>
      </c>
    </row>
    <row r="1682" spans="1:7">
      <c r="A1682">
        <v>1680</v>
      </c>
      <c r="B1682">
        <v>12943182.637003</v>
      </c>
      <c r="C1682">
        <v>1909943.59219648</v>
      </c>
      <c r="D1682">
        <v>2584350.34892594</v>
      </c>
      <c r="E1682">
        <v>5844877.54005658</v>
      </c>
      <c r="F1682">
        <v>739190.18242738</v>
      </c>
      <c r="G1682">
        <v>1864820.97339658</v>
      </c>
    </row>
    <row r="1683" spans="1:7">
      <c r="A1683">
        <v>1681</v>
      </c>
      <c r="B1683">
        <v>12943182.9333138</v>
      </c>
      <c r="C1683">
        <v>1909924.79997053</v>
      </c>
      <c r="D1683">
        <v>2584354.87290688</v>
      </c>
      <c r="E1683">
        <v>5844877.54005658</v>
      </c>
      <c r="F1683">
        <v>739200.642117797</v>
      </c>
      <c r="G1683">
        <v>1864825.078262</v>
      </c>
    </row>
    <row r="1684" spans="1:7">
      <c r="A1684">
        <v>1682</v>
      </c>
      <c r="B1684">
        <v>12943182.8969153</v>
      </c>
      <c r="C1684">
        <v>1910004.61413373</v>
      </c>
      <c r="D1684">
        <v>2584324.77963651</v>
      </c>
      <c r="E1684">
        <v>5844877.54005658</v>
      </c>
      <c r="F1684">
        <v>739162.426699231</v>
      </c>
      <c r="G1684">
        <v>1864813.53638928</v>
      </c>
    </row>
    <row r="1685" spans="1:7">
      <c r="A1685">
        <v>1683</v>
      </c>
      <c r="B1685">
        <v>12943182.895282</v>
      </c>
      <c r="C1685">
        <v>1909959.64644178</v>
      </c>
      <c r="D1685">
        <v>2584344.88198313</v>
      </c>
      <c r="E1685">
        <v>5844877.54005658</v>
      </c>
      <c r="F1685">
        <v>739183.266374258</v>
      </c>
      <c r="G1685">
        <v>1864817.56042627</v>
      </c>
    </row>
    <row r="1686" spans="1:7">
      <c r="A1686">
        <v>1684</v>
      </c>
      <c r="B1686">
        <v>12943182.6751566</v>
      </c>
      <c r="C1686">
        <v>1910446.25250046</v>
      </c>
      <c r="D1686">
        <v>2584197.20964738</v>
      </c>
      <c r="E1686">
        <v>5844877.54005658</v>
      </c>
      <c r="F1686">
        <v>738943.456884213</v>
      </c>
      <c r="G1686">
        <v>1864718.21606794</v>
      </c>
    </row>
    <row r="1687" spans="1:7">
      <c r="A1687">
        <v>1685</v>
      </c>
      <c r="B1687">
        <v>12943182.8608447</v>
      </c>
      <c r="C1687">
        <v>1910044.39376844</v>
      </c>
      <c r="D1687">
        <v>2584317.61511534</v>
      </c>
      <c r="E1687">
        <v>5844877.54005658</v>
      </c>
      <c r="F1687">
        <v>739141.972170418</v>
      </c>
      <c r="G1687">
        <v>1864801.33973393</v>
      </c>
    </row>
    <row r="1688" spans="1:7">
      <c r="A1688">
        <v>1686</v>
      </c>
      <c r="B1688">
        <v>12943182.3641665</v>
      </c>
      <c r="C1688">
        <v>1910003.79039344</v>
      </c>
      <c r="D1688">
        <v>2584317.11181812</v>
      </c>
      <c r="E1688">
        <v>5844877.54005658</v>
      </c>
      <c r="F1688">
        <v>739172.540336964</v>
      </c>
      <c r="G1688">
        <v>1864811.3815614</v>
      </c>
    </row>
    <row r="1689" spans="1:7">
      <c r="A1689">
        <v>1687</v>
      </c>
      <c r="B1689">
        <v>12943182.2521901</v>
      </c>
      <c r="C1689">
        <v>1909895.20576805</v>
      </c>
      <c r="D1689">
        <v>2584353.33178647</v>
      </c>
      <c r="E1689">
        <v>5844877.54005658</v>
      </c>
      <c r="F1689">
        <v>739222.271583639</v>
      </c>
      <c r="G1689">
        <v>1864833.90299541</v>
      </c>
    </row>
    <row r="1690" spans="1:7">
      <c r="A1690">
        <v>1688</v>
      </c>
      <c r="B1690">
        <v>12943181.4919623</v>
      </c>
      <c r="C1690">
        <v>1909858.12250337</v>
      </c>
      <c r="D1690">
        <v>2584352.72853849</v>
      </c>
      <c r="E1690">
        <v>5844877.54005658</v>
      </c>
      <c r="F1690">
        <v>739248.156338602</v>
      </c>
      <c r="G1690">
        <v>1864844.94452523</v>
      </c>
    </row>
    <row r="1691" spans="1:7">
      <c r="A1691">
        <v>1689</v>
      </c>
      <c r="B1691">
        <v>12943181.8774925</v>
      </c>
      <c r="C1691">
        <v>1909901.21525798</v>
      </c>
      <c r="D1691">
        <v>2584336.964516</v>
      </c>
      <c r="E1691">
        <v>5844877.54005658</v>
      </c>
      <c r="F1691">
        <v>739228.924071782</v>
      </c>
      <c r="G1691">
        <v>1864837.23359017</v>
      </c>
    </row>
    <row r="1692" spans="1:7">
      <c r="A1692">
        <v>1690</v>
      </c>
      <c r="B1692">
        <v>12943180.780738</v>
      </c>
      <c r="C1692">
        <v>1910115.77095372</v>
      </c>
      <c r="D1692">
        <v>2584260.85033973</v>
      </c>
      <c r="E1692">
        <v>5844877.54005658</v>
      </c>
      <c r="F1692">
        <v>739131.812896162</v>
      </c>
      <c r="G1692">
        <v>1864794.80649179</v>
      </c>
    </row>
    <row r="1693" spans="1:7">
      <c r="A1693">
        <v>1691</v>
      </c>
      <c r="B1693">
        <v>12943180.8790572</v>
      </c>
      <c r="C1693">
        <v>1910207.19025617</v>
      </c>
      <c r="D1693">
        <v>2584232.95008873</v>
      </c>
      <c r="E1693">
        <v>5844877.54005658</v>
      </c>
      <c r="F1693">
        <v>739086.175644952</v>
      </c>
      <c r="G1693">
        <v>1864777.02301074</v>
      </c>
    </row>
    <row r="1694" spans="1:7">
      <c r="A1694">
        <v>1692</v>
      </c>
      <c r="B1694">
        <v>12943181.7067393</v>
      </c>
      <c r="C1694">
        <v>1910496.96398107</v>
      </c>
      <c r="D1694">
        <v>2584133.56778112</v>
      </c>
      <c r="E1694">
        <v>5844877.54005658</v>
      </c>
      <c r="F1694">
        <v>738955.368959959</v>
      </c>
      <c r="G1694">
        <v>1864718.26596062</v>
      </c>
    </row>
    <row r="1695" spans="1:7">
      <c r="A1695">
        <v>1693</v>
      </c>
      <c r="B1695">
        <v>12943180.9680979</v>
      </c>
      <c r="C1695">
        <v>1909936.36645255</v>
      </c>
      <c r="D1695">
        <v>2584318.55303677</v>
      </c>
      <c r="E1695">
        <v>5844877.54005658</v>
      </c>
      <c r="F1695">
        <v>739218.289663859</v>
      </c>
      <c r="G1695">
        <v>1864830.21888815</v>
      </c>
    </row>
    <row r="1696" spans="1:7">
      <c r="A1696">
        <v>1694</v>
      </c>
      <c r="B1696">
        <v>12943180.8452921</v>
      </c>
      <c r="C1696">
        <v>1910064.68440714</v>
      </c>
      <c r="D1696">
        <v>2584284.20252086</v>
      </c>
      <c r="E1696">
        <v>5844877.54005658</v>
      </c>
      <c r="F1696">
        <v>739152.32461879</v>
      </c>
      <c r="G1696">
        <v>1864802.09368872</v>
      </c>
    </row>
    <row r="1697" spans="1:7">
      <c r="A1697">
        <v>1695</v>
      </c>
      <c r="B1697">
        <v>12943180.7997596</v>
      </c>
      <c r="C1697">
        <v>1910195.39256253</v>
      </c>
      <c r="D1697">
        <v>2584241.28399045</v>
      </c>
      <c r="E1697">
        <v>5844877.54005658</v>
      </c>
      <c r="F1697">
        <v>739088.395153469</v>
      </c>
      <c r="G1697">
        <v>1864778.18799656</v>
      </c>
    </row>
    <row r="1698" spans="1:7">
      <c r="A1698">
        <v>1696</v>
      </c>
      <c r="B1698">
        <v>12943180.6706863</v>
      </c>
      <c r="C1698">
        <v>1909871.78432137</v>
      </c>
      <c r="D1698">
        <v>2584336.35239627</v>
      </c>
      <c r="E1698">
        <v>5844877.54005658</v>
      </c>
      <c r="F1698">
        <v>739253.0539428</v>
      </c>
      <c r="G1698">
        <v>1864841.93996926</v>
      </c>
    </row>
    <row r="1699" spans="1:7">
      <c r="A1699">
        <v>1697</v>
      </c>
      <c r="B1699">
        <v>12943181.2545591</v>
      </c>
      <c r="C1699">
        <v>1909950.33009966</v>
      </c>
      <c r="D1699">
        <v>2584303.91727947</v>
      </c>
      <c r="E1699">
        <v>5844877.54005658</v>
      </c>
      <c r="F1699">
        <v>739222.968237055</v>
      </c>
      <c r="G1699">
        <v>1864826.49888634</v>
      </c>
    </row>
    <row r="1700" spans="1:7">
      <c r="A1700">
        <v>1698</v>
      </c>
      <c r="B1700">
        <v>12943180.6947794</v>
      </c>
      <c r="C1700">
        <v>1910082.2285045</v>
      </c>
      <c r="D1700">
        <v>2584270.76409486</v>
      </c>
      <c r="E1700">
        <v>5844877.54005658</v>
      </c>
      <c r="F1700">
        <v>739150.295125637</v>
      </c>
      <c r="G1700">
        <v>1864799.86699782</v>
      </c>
    </row>
    <row r="1701" spans="1:7">
      <c r="A1701">
        <v>1699</v>
      </c>
      <c r="B1701">
        <v>12943181.3791363</v>
      </c>
      <c r="C1701">
        <v>1909807.86963029</v>
      </c>
      <c r="D1701">
        <v>2584347.50859497</v>
      </c>
      <c r="E1701">
        <v>5844877.54005658</v>
      </c>
      <c r="F1701">
        <v>739290.922337588</v>
      </c>
      <c r="G1701">
        <v>1864857.53851684</v>
      </c>
    </row>
    <row r="1702" spans="1:7">
      <c r="A1702">
        <v>1700</v>
      </c>
      <c r="B1702">
        <v>12943180.9944635</v>
      </c>
      <c r="C1702">
        <v>1909755.07933861</v>
      </c>
      <c r="D1702">
        <v>2584381.18915355</v>
      </c>
      <c r="E1702">
        <v>5844877.54005658</v>
      </c>
      <c r="F1702">
        <v>739301.502914908</v>
      </c>
      <c r="G1702">
        <v>1864865.68299987</v>
      </c>
    </row>
    <row r="1703" spans="1:7">
      <c r="A1703">
        <v>1701</v>
      </c>
      <c r="B1703">
        <v>12943180.3864228</v>
      </c>
      <c r="C1703">
        <v>1909889.24810577</v>
      </c>
      <c r="D1703">
        <v>2584339.03166443</v>
      </c>
      <c r="E1703">
        <v>5844877.54005658</v>
      </c>
      <c r="F1703">
        <v>739237.358981929</v>
      </c>
      <c r="G1703">
        <v>1864837.20761408</v>
      </c>
    </row>
    <row r="1704" spans="1:7">
      <c r="A1704">
        <v>1702</v>
      </c>
      <c r="B1704">
        <v>12943180.0857496</v>
      </c>
      <c r="C1704">
        <v>1909616.35482617</v>
      </c>
      <c r="D1704">
        <v>2584433.09747539</v>
      </c>
      <c r="E1704">
        <v>5844877.54005658</v>
      </c>
      <c r="F1704">
        <v>739361.621809419</v>
      </c>
      <c r="G1704">
        <v>1864891.47158209</v>
      </c>
    </row>
    <row r="1705" spans="1:7">
      <c r="A1705">
        <v>1703</v>
      </c>
      <c r="B1705">
        <v>12943180.1973585</v>
      </c>
      <c r="C1705">
        <v>1909736.66574515</v>
      </c>
      <c r="D1705">
        <v>2584384.77497313</v>
      </c>
      <c r="E1705">
        <v>5844877.54005658</v>
      </c>
      <c r="F1705">
        <v>739311.751134362</v>
      </c>
      <c r="G1705">
        <v>1864869.46544928</v>
      </c>
    </row>
    <row r="1706" spans="1:7">
      <c r="A1706">
        <v>1704</v>
      </c>
      <c r="B1706">
        <v>12943179.9005798</v>
      </c>
      <c r="C1706">
        <v>1909454.63591472</v>
      </c>
      <c r="D1706">
        <v>2584489.8073412</v>
      </c>
      <c r="E1706">
        <v>5844877.54005658</v>
      </c>
      <c r="F1706">
        <v>739434.793961835</v>
      </c>
      <c r="G1706">
        <v>1864923.12330547</v>
      </c>
    </row>
    <row r="1707" spans="1:7">
      <c r="A1707">
        <v>1705</v>
      </c>
      <c r="B1707">
        <v>12943179.9548371</v>
      </c>
      <c r="C1707">
        <v>1909405.4037776</v>
      </c>
      <c r="D1707">
        <v>2584503.44411422</v>
      </c>
      <c r="E1707">
        <v>5844877.54005658</v>
      </c>
      <c r="F1707">
        <v>739459.836128113</v>
      </c>
      <c r="G1707">
        <v>1864933.73076063</v>
      </c>
    </row>
    <row r="1708" spans="1:7">
      <c r="A1708">
        <v>1706</v>
      </c>
      <c r="B1708">
        <v>12943180.21337</v>
      </c>
      <c r="C1708">
        <v>1909510.72784356</v>
      </c>
      <c r="D1708">
        <v>2584487.55369283</v>
      </c>
      <c r="E1708">
        <v>5844877.54005658</v>
      </c>
      <c r="F1708">
        <v>739393.823234882</v>
      </c>
      <c r="G1708">
        <v>1864910.56854212</v>
      </c>
    </row>
    <row r="1709" spans="1:7">
      <c r="A1709">
        <v>1707</v>
      </c>
      <c r="B1709">
        <v>12943179.7987368</v>
      </c>
      <c r="C1709">
        <v>1909556.13956221</v>
      </c>
      <c r="D1709">
        <v>2584458.58912289</v>
      </c>
      <c r="E1709">
        <v>5844877.54005658</v>
      </c>
      <c r="F1709">
        <v>739383.347389128</v>
      </c>
      <c r="G1709">
        <v>1864904.18260602</v>
      </c>
    </row>
    <row r="1710" spans="1:7">
      <c r="A1710">
        <v>1708</v>
      </c>
      <c r="B1710">
        <v>12943180.0666417</v>
      </c>
      <c r="C1710">
        <v>1909687.84664217</v>
      </c>
      <c r="D1710">
        <v>2584395.99761744</v>
      </c>
      <c r="E1710">
        <v>5844877.54005658</v>
      </c>
      <c r="F1710">
        <v>739335.127899408</v>
      </c>
      <c r="G1710">
        <v>1864883.55442611</v>
      </c>
    </row>
    <row r="1711" spans="1:7">
      <c r="A1711">
        <v>1709</v>
      </c>
      <c r="B1711">
        <v>12943179.563057</v>
      </c>
      <c r="C1711">
        <v>1909588.29117213</v>
      </c>
      <c r="D1711">
        <v>2584441.23985108</v>
      </c>
      <c r="E1711">
        <v>5844877.54005658</v>
      </c>
      <c r="F1711">
        <v>739374.804067814</v>
      </c>
      <c r="G1711">
        <v>1864897.68790944</v>
      </c>
    </row>
    <row r="1712" spans="1:7">
      <c r="A1712">
        <v>1710</v>
      </c>
      <c r="B1712">
        <v>12943179.3779934</v>
      </c>
      <c r="C1712">
        <v>1909509.6773486</v>
      </c>
      <c r="D1712">
        <v>2584477.91409669</v>
      </c>
      <c r="E1712">
        <v>5844877.54005658</v>
      </c>
      <c r="F1712">
        <v>739406.754042297</v>
      </c>
      <c r="G1712">
        <v>1864907.49244923</v>
      </c>
    </row>
    <row r="1713" spans="1:7">
      <c r="A1713">
        <v>1711</v>
      </c>
      <c r="B1713">
        <v>12943179.5022052</v>
      </c>
      <c r="C1713">
        <v>1909473.63033476</v>
      </c>
      <c r="D1713">
        <v>2584489.93434133</v>
      </c>
      <c r="E1713">
        <v>5844877.54005658</v>
      </c>
      <c r="F1713">
        <v>739424.606269549</v>
      </c>
      <c r="G1713">
        <v>1864913.79120299</v>
      </c>
    </row>
    <row r="1714" spans="1:7">
      <c r="A1714">
        <v>1712</v>
      </c>
      <c r="B1714">
        <v>12943179.2554422</v>
      </c>
      <c r="C1714">
        <v>1909527.92735513</v>
      </c>
      <c r="D1714">
        <v>2584466.16794442</v>
      </c>
      <c r="E1714">
        <v>5844877.54005658</v>
      </c>
      <c r="F1714">
        <v>739399.422936424</v>
      </c>
      <c r="G1714">
        <v>1864908.19714962</v>
      </c>
    </row>
    <row r="1715" spans="1:7">
      <c r="A1715">
        <v>1713</v>
      </c>
      <c r="B1715">
        <v>12943179.6246238</v>
      </c>
      <c r="C1715">
        <v>1909276.49899114</v>
      </c>
      <c r="D1715">
        <v>2584542.74635738</v>
      </c>
      <c r="E1715">
        <v>5844877.54005658</v>
      </c>
      <c r="F1715">
        <v>739523.122907762</v>
      </c>
      <c r="G1715">
        <v>1864959.71631091</v>
      </c>
    </row>
    <row r="1716" spans="1:7">
      <c r="A1716">
        <v>1714</v>
      </c>
      <c r="B1716">
        <v>12943179.6362284</v>
      </c>
      <c r="C1716">
        <v>1909597.14626919</v>
      </c>
      <c r="D1716">
        <v>2584445.89986712</v>
      </c>
      <c r="E1716">
        <v>5844877.54005658</v>
      </c>
      <c r="F1716">
        <v>739365.334299991</v>
      </c>
      <c r="G1716">
        <v>1864893.71573548</v>
      </c>
    </row>
    <row r="1717" spans="1:7">
      <c r="A1717">
        <v>1715</v>
      </c>
      <c r="B1717">
        <v>12943179.3280134</v>
      </c>
      <c r="C1717">
        <v>1909462.26674888</v>
      </c>
      <c r="D1717">
        <v>2584487.32637293</v>
      </c>
      <c r="E1717">
        <v>5844877.54005658</v>
      </c>
      <c r="F1717">
        <v>739431.375429177</v>
      </c>
      <c r="G1717">
        <v>1864920.81940589</v>
      </c>
    </row>
    <row r="1718" spans="1:7">
      <c r="A1718">
        <v>1716</v>
      </c>
      <c r="B1718">
        <v>12943179.8968534</v>
      </c>
      <c r="C1718">
        <v>1909713.17467241</v>
      </c>
      <c r="D1718">
        <v>2584409.84811015</v>
      </c>
      <c r="E1718">
        <v>5844877.54005658</v>
      </c>
      <c r="F1718">
        <v>739308.814125795</v>
      </c>
      <c r="G1718">
        <v>1864870.51988844</v>
      </c>
    </row>
    <row r="1719" spans="1:7">
      <c r="A1719">
        <v>1717</v>
      </c>
      <c r="B1719">
        <v>12943179.5697641</v>
      </c>
      <c r="C1719">
        <v>1909424.89945615</v>
      </c>
      <c r="D1719">
        <v>2584504.76607533</v>
      </c>
      <c r="E1719">
        <v>5844877.54005658</v>
      </c>
      <c r="F1719">
        <v>739443.64317422</v>
      </c>
      <c r="G1719">
        <v>1864928.72100186</v>
      </c>
    </row>
    <row r="1720" spans="1:7">
      <c r="A1720">
        <v>1718</v>
      </c>
      <c r="B1720">
        <v>12943179.7925961</v>
      </c>
      <c r="C1720">
        <v>1909635.78762146</v>
      </c>
      <c r="D1720">
        <v>2584442.69571073</v>
      </c>
      <c r="E1720">
        <v>5844877.54005658</v>
      </c>
      <c r="F1720">
        <v>739340.585269675</v>
      </c>
      <c r="G1720">
        <v>1864883.18393768</v>
      </c>
    </row>
    <row r="1721" spans="1:7">
      <c r="A1721">
        <v>1719</v>
      </c>
      <c r="B1721">
        <v>12943179.3897094</v>
      </c>
      <c r="C1721">
        <v>1909510.87555437</v>
      </c>
      <c r="D1721">
        <v>2584477.48848755</v>
      </c>
      <c r="E1721">
        <v>5844877.54005658</v>
      </c>
      <c r="F1721">
        <v>739403.777477455</v>
      </c>
      <c r="G1721">
        <v>1864909.70813348</v>
      </c>
    </row>
    <row r="1722" spans="1:7">
      <c r="A1722">
        <v>1720</v>
      </c>
      <c r="B1722">
        <v>12943179.5658814</v>
      </c>
      <c r="C1722">
        <v>1909670.9845058</v>
      </c>
      <c r="D1722">
        <v>2584433.1226913</v>
      </c>
      <c r="E1722">
        <v>5844877.54005658</v>
      </c>
      <c r="F1722">
        <v>739321.602440212</v>
      </c>
      <c r="G1722">
        <v>1864876.31618747</v>
      </c>
    </row>
    <row r="1723" spans="1:7">
      <c r="A1723">
        <v>1721</v>
      </c>
      <c r="B1723">
        <v>12943179.1365536</v>
      </c>
      <c r="C1723">
        <v>1909734.73619293</v>
      </c>
      <c r="D1723">
        <v>2584394.92879792</v>
      </c>
      <c r="E1723">
        <v>5844877.54005658</v>
      </c>
      <c r="F1723">
        <v>739304.666810956</v>
      </c>
      <c r="G1723">
        <v>1864867.26469518</v>
      </c>
    </row>
    <row r="1724" spans="1:7">
      <c r="A1724">
        <v>1722</v>
      </c>
      <c r="B1724">
        <v>12943178.9702828</v>
      </c>
      <c r="C1724">
        <v>1909883.69681634</v>
      </c>
      <c r="D1724">
        <v>2584357.18139</v>
      </c>
      <c r="E1724">
        <v>5844877.54005658</v>
      </c>
      <c r="F1724">
        <v>739226.445104313</v>
      </c>
      <c r="G1724">
        <v>1864834.10691552</v>
      </c>
    </row>
    <row r="1725" spans="1:7">
      <c r="A1725">
        <v>1723</v>
      </c>
      <c r="B1725">
        <v>12943179.2902007</v>
      </c>
      <c r="C1725">
        <v>1909873.58698593</v>
      </c>
      <c r="D1725">
        <v>2584357.07002087</v>
      </c>
      <c r="E1725">
        <v>5844877.54005658</v>
      </c>
      <c r="F1725">
        <v>739233.553947112</v>
      </c>
      <c r="G1725">
        <v>1864837.53919021</v>
      </c>
    </row>
    <row r="1726" spans="1:7">
      <c r="A1726">
        <v>1724</v>
      </c>
      <c r="B1726">
        <v>12943179.3685848</v>
      </c>
      <c r="C1726">
        <v>1909525.97168293</v>
      </c>
      <c r="D1726">
        <v>2584476.62750211</v>
      </c>
      <c r="E1726">
        <v>5844877.54005658</v>
      </c>
      <c r="F1726">
        <v>739395.818491897</v>
      </c>
      <c r="G1726">
        <v>1864903.41085126</v>
      </c>
    </row>
    <row r="1727" spans="1:7">
      <c r="A1727">
        <v>1725</v>
      </c>
      <c r="B1727">
        <v>12943179.2527094</v>
      </c>
      <c r="C1727">
        <v>1909822.89044906</v>
      </c>
      <c r="D1727">
        <v>2584371.13451023</v>
      </c>
      <c r="E1727">
        <v>5844877.54005658</v>
      </c>
      <c r="F1727">
        <v>739260.578186558</v>
      </c>
      <c r="G1727">
        <v>1864847.10950694</v>
      </c>
    </row>
    <row r="1728" spans="1:7">
      <c r="A1728">
        <v>1726</v>
      </c>
      <c r="B1728">
        <v>12943179.0464514</v>
      </c>
      <c r="C1728">
        <v>1910102.4827306</v>
      </c>
      <c r="D1728">
        <v>2584293.60429783</v>
      </c>
      <c r="E1728">
        <v>5844877.54005658</v>
      </c>
      <c r="F1728">
        <v>739114.710119223</v>
      </c>
      <c r="G1728">
        <v>1864790.70924716</v>
      </c>
    </row>
    <row r="1729" spans="1:7">
      <c r="A1729">
        <v>1727</v>
      </c>
      <c r="B1729">
        <v>12943178.9904123</v>
      </c>
      <c r="C1729">
        <v>1909755.11874281</v>
      </c>
      <c r="D1729">
        <v>2584397.03435002</v>
      </c>
      <c r="E1729">
        <v>5844877.54005658</v>
      </c>
      <c r="F1729">
        <v>739290.175469889</v>
      </c>
      <c r="G1729">
        <v>1864859.12179301</v>
      </c>
    </row>
    <row r="1730" spans="1:7">
      <c r="A1730">
        <v>1728</v>
      </c>
      <c r="B1730">
        <v>12943179.4424281</v>
      </c>
      <c r="C1730">
        <v>1909866.65277629</v>
      </c>
      <c r="D1730">
        <v>2584369.87770474</v>
      </c>
      <c r="E1730">
        <v>5844877.54005658</v>
      </c>
      <c r="F1730">
        <v>739227.212471525</v>
      </c>
      <c r="G1730">
        <v>1864838.15941894</v>
      </c>
    </row>
    <row r="1731" spans="1:7">
      <c r="A1731">
        <v>1729</v>
      </c>
      <c r="B1731">
        <v>12943179.2837537</v>
      </c>
      <c r="C1731">
        <v>1909763.0492409</v>
      </c>
      <c r="D1731">
        <v>2584394.7610101</v>
      </c>
      <c r="E1731">
        <v>5844877.54005658</v>
      </c>
      <c r="F1731">
        <v>739285.353770379</v>
      </c>
      <c r="G1731">
        <v>1864858.5796757</v>
      </c>
    </row>
    <row r="1732" spans="1:7">
      <c r="A1732">
        <v>1730</v>
      </c>
      <c r="B1732">
        <v>12943179.8814648</v>
      </c>
      <c r="C1732">
        <v>1909908.23870734</v>
      </c>
      <c r="D1732">
        <v>2584340.37714044</v>
      </c>
      <c r="E1732">
        <v>5844877.54005658</v>
      </c>
      <c r="F1732">
        <v>739220.845440832</v>
      </c>
      <c r="G1732">
        <v>1864832.88011961</v>
      </c>
    </row>
    <row r="1733" spans="1:7">
      <c r="A1733">
        <v>1731</v>
      </c>
      <c r="B1733">
        <v>12943179.0954758</v>
      </c>
      <c r="C1733">
        <v>1909933.78125363</v>
      </c>
      <c r="D1733">
        <v>2584345.42704074</v>
      </c>
      <c r="E1733">
        <v>5844877.54005658</v>
      </c>
      <c r="F1733">
        <v>739199.224576359</v>
      </c>
      <c r="G1733">
        <v>1864823.12254846</v>
      </c>
    </row>
    <row r="1734" spans="1:7">
      <c r="A1734">
        <v>1732</v>
      </c>
      <c r="B1734">
        <v>12943179.5865615</v>
      </c>
      <c r="C1734">
        <v>1910147.99945174</v>
      </c>
      <c r="D1734">
        <v>2584259.46209412</v>
      </c>
      <c r="E1734">
        <v>5844877.54005658</v>
      </c>
      <c r="F1734">
        <v>739113.711917307</v>
      </c>
      <c r="G1734">
        <v>1864780.87304177</v>
      </c>
    </row>
    <row r="1735" spans="1:7">
      <c r="A1735">
        <v>1733</v>
      </c>
      <c r="B1735">
        <v>12943179.0789193</v>
      </c>
      <c r="C1735">
        <v>1909868.43208479</v>
      </c>
      <c r="D1735">
        <v>2584367.97420213</v>
      </c>
      <c r="E1735">
        <v>5844877.54005658</v>
      </c>
      <c r="F1735">
        <v>739229.509602132</v>
      </c>
      <c r="G1735">
        <v>1864835.62297362</v>
      </c>
    </row>
    <row r="1736" spans="1:7">
      <c r="A1736">
        <v>1734</v>
      </c>
      <c r="B1736">
        <v>12943179.0497664</v>
      </c>
      <c r="C1736">
        <v>1910306.23345275</v>
      </c>
      <c r="D1736">
        <v>2584206.39255223</v>
      </c>
      <c r="E1736">
        <v>5844877.54005658</v>
      </c>
      <c r="F1736">
        <v>739037.11112081</v>
      </c>
      <c r="G1736">
        <v>1864751.77258404</v>
      </c>
    </row>
    <row r="1737" spans="1:7">
      <c r="A1737">
        <v>1735</v>
      </c>
      <c r="B1737">
        <v>12943179.0329435</v>
      </c>
      <c r="C1737">
        <v>1909828.46294246</v>
      </c>
      <c r="D1737">
        <v>2584380.93405998</v>
      </c>
      <c r="E1737">
        <v>5844877.54005658</v>
      </c>
      <c r="F1737">
        <v>739247.55277114</v>
      </c>
      <c r="G1737">
        <v>1864844.54311335</v>
      </c>
    </row>
    <row r="1738" spans="1:7">
      <c r="A1738">
        <v>1736</v>
      </c>
      <c r="B1738">
        <v>12943179.1721819</v>
      </c>
      <c r="C1738">
        <v>1910089.30982675</v>
      </c>
      <c r="D1738">
        <v>2584303.01541037</v>
      </c>
      <c r="E1738">
        <v>5844877.54005658</v>
      </c>
      <c r="F1738">
        <v>739117.508256585</v>
      </c>
      <c r="G1738">
        <v>1864791.79863167</v>
      </c>
    </row>
    <row r="1739" spans="1:7">
      <c r="A1739">
        <v>1737</v>
      </c>
      <c r="B1739">
        <v>12943179.2736522</v>
      </c>
      <c r="C1739">
        <v>1909953.40734055</v>
      </c>
      <c r="D1739">
        <v>2584333.0717436</v>
      </c>
      <c r="E1739">
        <v>5844877.54005658</v>
      </c>
      <c r="F1739">
        <v>739194.666480591</v>
      </c>
      <c r="G1739">
        <v>1864820.58803089</v>
      </c>
    </row>
    <row r="1740" spans="1:7">
      <c r="A1740">
        <v>1738</v>
      </c>
      <c r="B1740">
        <v>12943178.8498851</v>
      </c>
      <c r="C1740">
        <v>1910020.00448779</v>
      </c>
      <c r="D1740">
        <v>2584293.71520113</v>
      </c>
      <c r="E1740">
        <v>5844877.54005658</v>
      </c>
      <c r="F1740">
        <v>739175.33109275</v>
      </c>
      <c r="G1740">
        <v>1864812.25904686</v>
      </c>
    </row>
    <row r="1741" spans="1:7">
      <c r="A1741">
        <v>1739</v>
      </c>
      <c r="B1741">
        <v>12943178.8891085</v>
      </c>
      <c r="C1741">
        <v>1909939.5825259</v>
      </c>
      <c r="D1741">
        <v>2584315.49356703</v>
      </c>
      <c r="E1741">
        <v>5844877.54005658</v>
      </c>
      <c r="F1741">
        <v>739219.189292874</v>
      </c>
      <c r="G1741">
        <v>1864827.08366612</v>
      </c>
    </row>
    <row r="1742" spans="1:7">
      <c r="A1742">
        <v>1740</v>
      </c>
      <c r="B1742">
        <v>12943179.4815541</v>
      </c>
      <c r="C1742">
        <v>1909977.72894758</v>
      </c>
      <c r="D1742">
        <v>2584320.51763737</v>
      </c>
      <c r="E1742">
        <v>5844877.54005658</v>
      </c>
      <c r="F1742">
        <v>739184.377568192</v>
      </c>
      <c r="G1742">
        <v>1864819.31734442</v>
      </c>
    </row>
    <row r="1743" spans="1:7">
      <c r="A1743">
        <v>1741</v>
      </c>
      <c r="B1743">
        <v>12943178.929516</v>
      </c>
      <c r="C1743">
        <v>1910073.74457135</v>
      </c>
      <c r="D1743">
        <v>2584271.76875856</v>
      </c>
      <c r="E1743">
        <v>5844877.54005658</v>
      </c>
      <c r="F1743">
        <v>739151.696945736</v>
      </c>
      <c r="G1743">
        <v>1864804.17918374</v>
      </c>
    </row>
    <row r="1744" spans="1:7">
      <c r="A1744">
        <v>1742</v>
      </c>
      <c r="B1744">
        <v>12943179.1156661</v>
      </c>
      <c r="C1744">
        <v>1910079.05567952</v>
      </c>
      <c r="D1744">
        <v>2584262.19617004</v>
      </c>
      <c r="E1744">
        <v>5844877.54005658</v>
      </c>
      <c r="F1744">
        <v>739156.307805708</v>
      </c>
      <c r="G1744">
        <v>1864804.01595421</v>
      </c>
    </row>
    <row r="1745" spans="1:7">
      <c r="A1745">
        <v>1743</v>
      </c>
      <c r="B1745">
        <v>12943178.9572412</v>
      </c>
      <c r="C1745">
        <v>1910000.02738154</v>
      </c>
      <c r="D1745">
        <v>2584299.51158816</v>
      </c>
      <c r="E1745">
        <v>5844877.54005658</v>
      </c>
      <c r="F1745">
        <v>739186.09545211</v>
      </c>
      <c r="G1745">
        <v>1864815.78276282</v>
      </c>
    </row>
    <row r="1746" spans="1:7">
      <c r="A1746">
        <v>1744</v>
      </c>
      <c r="B1746">
        <v>12943178.8558714</v>
      </c>
      <c r="C1746">
        <v>1910119.82572081</v>
      </c>
      <c r="D1746">
        <v>2584270.35296926</v>
      </c>
      <c r="E1746">
        <v>5844877.54005658</v>
      </c>
      <c r="F1746">
        <v>739123.237141774</v>
      </c>
      <c r="G1746">
        <v>1864787.89998298</v>
      </c>
    </row>
    <row r="1747" spans="1:7">
      <c r="A1747">
        <v>1745</v>
      </c>
      <c r="B1747">
        <v>12943178.9190623</v>
      </c>
      <c r="C1747">
        <v>1910163.69030358</v>
      </c>
      <c r="D1747">
        <v>2584248.19934514</v>
      </c>
      <c r="E1747">
        <v>5844877.54005658</v>
      </c>
      <c r="F1747">
        <v>739106.255070048</v>
      </c>
      <c r="G1747">
        <v>1864783.23428692</v>
      </c>
    </row>
    <row r="1748" spans="1:7">
      <c r="A1748">
        <v>1746</v>
      </c>
      <c r="B1748">
        <v>12943178.9978041</v>
      </c>
      <c r="C1748">
        <v>1910019.59312036</v>
      </c>
      <c r="D1748">
        <v>2584295.14115959</v>
      </c>
      <c r="E1748">
        <v>5844877.54005658</v>
      </c>
      <c r="F1748">
        <v>739174.721639126</v>
      </c>
      <c r="G1748">
        <v>1864812.00182845</v>
      </c>
    </row>
    <row r="1749" spans="1:7">
      <c r="A1749">
        <v>1747</v>
      </c>
      <c r="B1749">
        <v>12943178.836593</v>
      </c>
      <c r="C1749">
        <v>1910150.07460691</v>
      </c>
      <c r="D1749">
        <v>2584256.09528892</v>
      </c>
      <c r="E1749">
        <v>5844877.54005658</v>
      </c>
      <c r="F1749">
        <v>739110.383125925</v>
      </c>
      <c r="G1749">
        <v>1864784.74351472</v>
      </c>
    </row>
    <row r="1750" spans="1:7">
      <c r="A1750">
        <v>1748</v>
      </c>
      <c r="B1750">
        <v>12943178.7387247</v>
      </c>
      <c r="C1750">
        <v>1910160.68553958</v>
      </c>
      <c r="D1750">
        <v>2584254.37417922</v>
      </c>
      <c r="E1750">
        <v>5844877.54005658</v>
      </c>
      <c r="F1750">
        <v>739104.640282139</v>
      </c>
      <c r="G1750">
        <v>1864781.4986672</v>
      </c>
    </row>
    <row r="1751" spans="1:7">
      <c r="A1751">
        <v>1749</v>
      </c>
      <c r="B1751">
        <v>12943178.6549597</v>
      </c>
      <c r="C1751">
        <v>1910249.70460448</v>
      </c>
      <c r="D1751">
        <v>2584231.47369222</v>
      </c>
      <c r="E1751">
        <v>5844877.54005658</v>
      </c>
      <c r="F1751">
        <v>739057.505291854</v>
      </c>
      <c r="G1751">
        <v>1864762.43131463</v>
      </c>
    </row>
    <row r="1752" spans="1:7">
      <c r="A1752">
        <v>1750</v>
      </c>
      <c r="B1752">
        <v>12943178.6495801</v>
      </c>
      <c r="C1752">
        <v>1910211.05490671</v>
      </c>
      <c r="D1752">
        <v>2584240.46503999</v>
      </c>
      <c r="E1752">
        <v>5844877.54005658</v>
      </c>
      <c r="F1752">
        <v>739079.041685456</v>
      </c>
      <c r="G1752">
        <v>1864770.54789137</v>
      </c>
    </row>
    <row r="1753" spans="1:7">
      <c r="A1753">
        <v>1751</v>
      </c>
      <c r="B1753">
        <v>12943178.7347676</v>
      </c>
      <c r="C1753">
        <v>1910047.02752667</v>
      </c>
      <c r="D1753">
        <v>2584293.54581735</v>
      </c>
      <c r="E1753">
        <v>5844877.54005658</v>
      </c>
      <c r="F1753">
        <v>739156.559848102</v>
      </c>
      <c r="G1753">
        <v>1864804.06151894</v>
      </c>
    </row>
    <row r="1754" spans="1:7">
      <c r="A1754">
        <v>1752</v>
      </c>
      <c r="B1754">
        <v>12943178.7599836</v>
      </c>
      <c r="C1754">
        <v>1910251.44076385</v>
      </c>
      <c r="D1754">
        <v>2584228.7562322</v>
      </c>
      <c r="E1754">
        <v>5844877.54005658</v>
      </c>
      <c r="F1754">
        <v>739058.848594052</v>
      </c>
      <c r="G1754">
        <v>1864762.17433696</v>
      </c>
    </row>
    <row r="1755" spans="1:7">
      <c r="A1755">
        <v>1753</v>
      </c>
      <c r="B1755">
        <v>12943178.6696352</v>
      </c>
      <c r="C1755">
        <v>1910052.41095842</v>
      </c>
      <c r="D1755">
        <v>2584299.06382469</v>
      </c>
      <c r="E1755">
        <v>5844877.54005658</v>
      </c>
      <c r="F1755">
        <v>739149.308188687</v>
      </c>
      <c r="G1755">
        <v>1864800.34660682</v>
      </c>
    </row>
    <row r="1756" spans="1:7">
      <c r="A1756">
        <v>1754</v>
      </c>
      <c r="B1756">
        <v>12943178.7176473</v>
      </c>
      <c r="C1756">
        <v>1910164.70248008</v>
      </c>
      <c r="D1756">
        <v>2584256.74974855</v>
      </c>
      <c r="E1756">
        <v>5844877.54005658</v>
      </c>
      <c r="F1756">
        <v>739099.363721694</v>
      </c>
      <c r="G1756">
        <v>1864780.36164038</v>
      </c>
    </row>
    <row r="1757" spans="1:7">
      <c r="A1757">
        <v>1755</v>
      </c>
      <c r="B1757">
        <v>12943178.7245478</v>
      </c>
      <c r="C1757">
        <v>1910331.45501102</v>
      </c>
      <c r="D1757">
        <v>2584193.7199751</v>
      </c>
      <c r="E1757">
        <v>5844877.54005658</v>
      </c>
      <c r="F1757">
        <v>739028.844264481</v>
      </c>
      <c r="G1757">
        <v>1864747.16524057</v>
      </c>
    </row>
    <row r="1758" spans="1:7">
      <c r="A1758">
        <v>1756</v>
      </c>
      <c r="B1758">
        <v>12943178.7656726</v>
      </c>
      <c r="C1758">
        <v>1910278.24804639</v>
      </c>
      <c r="D1758">
        <v>2584218.80625005</v>
      </c>
      <c r="E1758">
        <v>5844877.54005658</v>
      </c>
      <c r="F1758">
        <v>739046.456557355</v>
      </c>
      <c r="G1758">
        <v>1864757.71476219</v>
      </c>
    </row>
    <row r="1759" spans="1:7">
      <c r="A1759">
        <v>1757</v>
      </c>
      <c r="B1759">
        <v>12943178.5680939</v>
      </c>
      <c r="C1759">
        <v>1910121.21987923</v>
      </c>
      <c r="D1759">
        <v>2584273.01559688</v>
      </c>
      <c r="E1759">
        <v>5844877.54005658</v>
      </c>
      <c r="F1759">
        <v>739119.091780242</v>
      </c>
      <c r="G1759">
        <v>1864787.70078096</v>
      </c>
    </row>
    <row r="1760" spans="1:7">
      <c r="A1760">
        <v>1758</v>
      </c>
      <c r="B1760">
        <v>12943178.7159433</v>
      </c>
      <c r="C1760">
        <v>1910072.30152522</v>
      </c>
      <c r="D1760">
        <v>2584285.52483868</v>
      </c>
      <c r="E1760">
        <v>5844877.54005658</v>
      </c>
      <c r="F1760">
        <v>739145.405406061</v>
      </c>
      <c r="G1760">
        <v>1864797.94411674</v>
      </c>
    </row>
    <row r="1761" spans="1:7">
      <c r="A1761">
        <v>1759</v>
      </c>
      <c r="B1761">
        <v>12943178.7810526</v>
      </c>
      <c r="C1761">
        <v>1910159.01477063</v>
      </c>
      <c r="D1761">
        <v>2584259.79346143</v>
      </c>
      <c r="E1761">
        <v>5844877.54005658</v>
      </c>
      <c r="F1761">
        <v>739101.575472061</v>
      </c>
      <c r="G1761">
        <v>1864780.85729186</v>
      </c>
    </row>
    <row r="1762" spans="1:7">
      <c r="A1762">
        <v>1760</v>
      </c>
      <c r="B1762">
        <v>12943178.6760813</v>
      </c>
      <c r="C1762">
        <v>1910150.52589247</v>
      </c>
      <c r="D1762">
        <v>2584265.94241875</v>
      </c>
      <c r="E1762">
        <v>5844877.54005658</v>
      </c>
      <c r="F1762">
        <v>739103.6434596</v>
      </c>
      <c r="G1762">
        <v>1864781.02425387</v>
      </c>
    </row>
    <row r="1763" spans="1:7">
      <c r="A1763">
        <v>1761</v>
      </c>
      <c r="B1763">
        <v>12943178.7970207</v>
      </c>
      <c r="C1763">
        <v>1910003.37056992</v>
      </c>
      <c r="D1763">
        <v>2584307.27756906</v>
      </c>
      <c r="E1763">
        <v>5844877.54005658</v>
      </c>
      <c r="F1763">
        <v>739179.461567904</v>
      </c>
      <c r="G1763">
        <v>1864811.14725724</v>
      </c>
    </row>
    <row r="1764" spans="1:7">
      <c r="A1764">
        <v>1762</v>
      </c>
      <c r="B1764">
        <v>12943178.7186171</v>
      </c>
      <c r="C1764">
        <v>1910023.95762501</v>
      </c>
      <c r="D1764">
        <v>2584308.13646174</v>
      </c>
      <c r="E1764">
        <v>5844877.54005658</v>
      </c>
      <c r="F1764">
        <v>739162.50011789</v>
      </c>
      <c r="G1764">
        <v>1864806.5843559</v>
      </c>
    </row>
    <row r="1765" spans="1:7">
      <c r="A1765">
        <v>1763</v>
      </c>
      <c r="B1765">
        <v>12943178.7244058</v>
      </c>
      <c r="C1765">
        <v>1910017.39027643</v>
      </c>
      <c r="D1765">
        <v>2584306.48890499</v>
      </c>
      <c r="E1765">
        <v>5844877.54005658</v>
      </c>
      <c r="F1765">
        <v>739168.84568655</v>
      </c>
      <c r="G1765">
        <v>1864808.45948121</v>
      </c>
    </row>
    <row r="1766" spans="1:7">
      <c r="A1766">
        <v>1764</v>
      </c>
      <c r="B1766">
        <v>12943178.633909</v>
      </c>
      <c r="C1766">
        <v>1910166.26414565</v>
      </c>
      <c r="D1766">
        <v>2584260.12274083</v>
      </c>
      <c r="E1766">
        <v>5844877.54005658</v>
      </c>
      <c r="F1766">
        <v>739096.188339511</v>
      </c>
      <c r="G1766">
        <v>1864778.51862645</v>
      </c>
    </row>
    <row r="1767" spans="1:7">
      <c r="A1767">
        <v>1765</v>
      </c>
      <c r="B1767">
        <v>12943178.560868</v>
      </c>
      <c r="C1767">
        <v>1910220.14075167</v>
      </c>
      <c r="D1767">
        <v>2584234.1714384</v>
      </c>
      <c r="E1767">
        <v>5844877.54005658</v>
      </c>
      <c r="F1767">
        <v>739077.846407206</v>
      </c>
      <c r="G1767">
        <v>1864768.86221417</v>
      </c>
    </row>
    <row r="1768" spans="1:7">
      <c r="A1768">
        <v>1766</v>
      </c>
      <c r="B1768">
        <v>12943178.5191938</v>
      </c>
      <c r="C1768">
        <v>1910174.571861</v>
      </c>
      <c r="D1768">
        <v>2584248.39542863</v>
      </c>
      <c r="E1768">
        <v>5844877.54005658</v>
      </c>
      <c r="F1768">
        <v>739099.913054487</v>
      </c>
      <c r="G1768">
        <v>1864778.09879315</v>
      </c>
    </row>
    <row r="1769" spans="1:7">
      <c r="A1769">
        <v>1767</v>
      </c>
      <c r="B1769">
        <v>12943178.4249712</v>
      </c>
      <c r="C1769">
        <v>1910235.70467995</v>
      </c>
      <c r="D1769">
        <v>2584235.45005194</v>
      </c>
      <c r="E1769">
        <v>5844877.54005658</v>
      </c>
      <c r="F1769">
        <v>739065.290434574</v>
      </c>
      <c r="G1769">
        <v>1864764.43974815</v>
      </c>
    </row>
    <row r="1770" spans="1:7">
      <c r="A1770">
        <v>1768</v>
      </c>
      <c r="B1770">
        <v>12943178.3899925</v>
      </c>
      <c r="C1770">
        <v>1910222.61888277</v>
      </c>
      <c r="D1770">
        <v>2584236.10986218</v>
      </c>
      <c r="E1770">
        <v>5844877.54005658</v>
      </c>
      <c r="F1770">
        <v>739074.120788344</v>
      </c>
      <c r="G1770">
        <v>1864768.00040259</v>
      </c>
    </row>
    <row r="1771" spans="1:7">
      <c r="A1771">
        <v>1769</v>
      </c>
      <c r="B1771">
        <v>12943178.2765069</v>
      </c>
      <c r="C1771">
        <v>1910296.76448015</v>
      </c>
      <c r="D1771">
        <v>2584209.43125881</v>
      </c>
      <c r="E1771">
        <v>5844877.54005658</v>
      </c>
      <c r="F1771">
        <v>739040.804016812</v>
      </c>
      <c r="G1771">
        <v>1864753.73669453</v>
      </c>
    </row>
    <row r="1772" spans="1:7">
      <c r="A1772">
        <v>1770</v>
      </c>
      <c r="B1772">
        <v>12943178.3718769</v>
      </c>
      <c r="C1772">
        <v>1910340.65281679</v>
      </c>
      <c r="D1772">
        <v>2584195.90976133</v>
      </c>
      <c r="E1772">
        <v>5844877.54005658</v>
      </c>
      <c r="F1772">
        <v>739018.734597767</v>
      </c>
      <c r="G1772">
        <v>1864745.53464446</v>
      </c>
    </row>
    <row r="1773" spans="1:7">
      <c r="A1773">
        <v>1771</v>
      </c>
      <c r="B1773">
        <v>12943178.2051182</v>
      </c>
      <c r="C1773">
        <v>1910229.73763097</v>
      </c>
      <c r="D1773">
        <v>2584242.52678363</v>
      </c>
      <c r="E1773">
        <v>5844877.54005658</v>
      </c>
      <c r="F1773">
        <v>739064.132657099</v>
      </c>
      <c r="G1773">
        <v>1864764.26798994</v>
      </c>
    </row>
    <row r="1774" spans="1:7">
      <c r="A1774">
        <v>1772</v>
      </c>
      <c r="B1774">
        <v>12943178.3474018</v>
      </c>
      <c r="C1774">
        <v>1910203.84094717</v>
      </c>
      <c r="D1774">
        <v>2584248.85315665</v>
      </c>
      <c r="E1774">
        <v>5844877.54005658</v>
      </c>
      <c r="F1774">
        <v>739077.608329553</v>
      </c>
      <c r="G1774">
        <v>1864770.50491188</v>
      </c>
    </row>
    <row r="1775" spans="1:7">
      <c r="A1775">
        <v>1773</v>
      </c>
      <c r="B1775">
        <v>12943178.1624031</v>
      </c>
      <c r="C1775">
        <v>1910234.09771241</v>
      </c>
      <c r="D1775">
        <v>2584241.32087561</v>
      </c>
      <c r="E1775">
        <v>5844877.54005658</v>
      </c>
      <c r="F1775">
        <v>739062.92052845</v>
      </c>
      <c r="G1775">
        <v>1864762.28323003</v>
      </c>
    </row>
    <row r="1776" spans="1:7">
      <c r="A1776">
        <v>1774</v>
      </c>
      <c r="B1776">
        <v>12943178.2465521</v>
      </c>
      <c r="C1776">
        <v>1910198.566672</v>
      </c>
      <c r="D1776">
        <v>2584250.99927919</v>
      </c>
      <c r="E1776">
        <v>5844877.54005658</v>
      </c>
      <c r="F1776">
        <v>739080.748421695</v>
      </c>
      <c r="G1776">
        <v>1864770.39212262</v>
      </c>
    </row>
    <row r="1777" spans="1:7">
      <c r="A1777">
        <v>1775</v>
      </c>
      <c r="B1777">
        <v>12943178.2151554</v>
      </c>
      <c r="C1777">
        <v>1910384.97647158</v>
      </c>
      <c r="D1777">
        <v>2584190.06656931</v>
      </c>
      <c r="E1777">
        <v>5844877.54005658</v>
      </c>
      <c r="F1777">
        <v>738992.091075946</v>
      </c>
      <c r="G1777">
        <v>1864733.54098196</v>
      </c>
    </row>
    <row r="1778" spans="1:7">
      <c r="A1778">
        <v>1776</v>
      </c>
      <c r="B1778">
        <v>12943178.1937549</v>
      </c>
      <c r="C1778">
        <v>1910194.28996032</v>
      </c>
      <c r="D1778">
        <v>2584251.93473752</v>
      </c>
      <c r="E1778">
        <v>5844877.54005658</v>
      </c>
      <c r="F1778">
        <v>739084.757946105</v>
      </c>
      <c r="G1778">
        <v>1864769.67105436</v>
      </c>
    </row>
    <row r="1779" spans="1:7">
      <c r="A1779">
        <v>1777</v>
      </c>
      <c r="B1779">
        <v>12943178.1453089</v>
      </c>
      <c r="C1779">
        <v>1910261.65453824</v>
      </c>
      <c r="D1779">
        <v>2584235.79154262</v>
      </c>
      <c r="E1779">
        <v>5844877.54005658</v>
      </c>
      <c r="F1779">
        <v>739048.346141989</v>
      </c>
      <c r="G1779">
        <v>1864754.81302947</v>
      </c>
    </row>
    <row r="1780" spans="1:7">
      <c r="A1780">
        <v>1778</v>
      </c>
      <c r="B1780">
        <v>12943178.211954</v>
      </c>
      <c r="C1780">
        <v>1910325.8214153</v>
      </c>
      <c r="D1780">
        <v>2584217.15937173</v>
      </c>
      <c r="E1780">
        <v>5844877.54005658</v>
      </c>
      <c r="F1780">
        <v>739016.369370891</v>
      </c>
      <c r="G1780">
        <v>1864741.32173952</v>
      </c>
    </row>
    <row r="1781" spans="1:7">
      <c r="A1781">
        <v>1779</v>
      </c>
      <c r="B1781">
        <v>12943178.2163086</v>
      </c>
      <c r="C1781">
        <v>1910242.0253252</v>
      </c>
      <c r="D1781">
        <v>2584238.8519329</v>
      </c>
      <c r="E1781">
        <v>5844877.54005658</v>
      </c>
      <c r="F1781">
        <v>739059.285243383</v>
      </c>
      <c r="G1781">
        <v>1864760.5137505</v>
      </c>
    </row>
    <row r="1782" spans="1:7">
      <c r="A1782">
        <v>1780</v>
      </c>
      <c r="B1782">
        <v>12943178.1548665</v>
      </c>
      <c r="C1782">
        <v>1910286.60688938</v>
      </c>
      <c r="D1782">
        <v>2584225.64726233</v>
      </c>
      <c r="E1782">
        <v>5844877.54005658</v>
      </c>
      <c r="F1782">
        <v>739038.336122039</v>
      </c>
      <c r="G1782">
        <v>1864750.02453622</v>
      </c>
    </row>
    <row r="1783" spans="1:7">
      <c r="A1783">
        <v>1781</v>
      </c>
      <c r="B1783">
        <v>12943177.9392721</v>
      </c>
      <c r="C1783">
        <v>1910093.47914218</v>
      </c>
      <c r="D1783">
        <v>2584286.1663255</v>
      </c>
      <c r="E1783">
        <v>5844877.54005658</v>
      </c>
      <c r="F1783">
        <v>739131.330549237</v>
      </c>
      <c r="G1783">
        <v>1864789.42319863</v>
      </c>
    </row>
    <row r="1784" spans="1:7">
      <c r="A1784">
        <v>1782</v>
      </c>
      <c r="B1784">
        <v>12943178.0193959</v>
      </c>
      <c r="C1784">
        <v>1910183.10977121</v>
      </c>
      <c r="D1784">
        <v>2584252.6726575</v>
      </c>
      <c r="E1784">
        <v>5844877.54005658</v>
      </c>
      <c r="F1784">
        <v>739092.13793046</v>
      </c>
      <c r="G1784">
        <v>1864772.55898018</v>
      </c>
    </row>
    <row r="1785" spans="1:7">
      <c r="A1785">
        <v>1783</v>
      </c>
      <c r="B1785">
        <v>12943177.9131221</v>
      </c>
      <c r="C1785">
        <v>1910165.37157966</v>
      </c>
      <c r="D1785">
        <v>2584259.03618682</v>
      </c>
      <c r="E1785">
        <v>5844877.54005658</v>
      </c>
      <c r="F1785">
        <v>739101.23602871</v>
      </c>
      <c r="G1785">
        <v>1864774.72927031</v>
      </c>
    </row>
    <row r="1786" spans="1:7">
      <c r="A1786">
        <v>1784</v>
      </c>
      <c r="B1786">
        <v>12943177.8858474</v>
      </c>
      <c r="C1786">
        <v>1910182.41113952</v>
      </c>
      <c r="D1786">
        <v>2584252.58875494</v>
      </c>
      <c r="E1786">
        <v>5844877.54005658</v>
      </c>
      <c r="F1786">
        <v>739093.397251871</v>
      </c>
      <c r="G1786">
        <v>1864771.94864452</v>
      </c>
    </row>
    <row r="1787" spans="1:7">
      <c r="A1787">
        <v>1785</v>
      </c>
      <c r="B1787">
        <v>12943177.9733446</v>
      </c>
      <c r="C1787">
        <v>1910325.39267249</v>
      </c>
      <c r="D1787">
        <v>2584210.06027568</v>
      </c>
      <c r="E1787">
        <v>5844877.54005658</v>
      </c>
      <c r="F1787">
        <v>739022.094836027</v>
      </c>
      <c r="G1787">
        <v>1864742.88550378</v>
      </c>
    </row>
    <row r="1788" spans="1:7">
      <c r="A1788">
        <v>1786</v>
      </c>
      <c r="B1788">
        <v>12943177.9426393</v>
      </c>
      <c r="C1788">
        <v>1910130.61039964</v>
      </c>
      <c r="D1788">
        <v>2584268.51210121</v>
      </c>
      <c r="E1788">
        <v>5844877.54005658</v>
      </c>
      <c r="F1788">
        <v>739119.303129951</v>
      </c>
      <c r="G1788">
        <v>1864781.97695191</v>
      </c>
    </row>
    <row r="1789" spans="1:7">
      <c r="A1789">
        <v>1787</v>
      </c>
      <c r="B1789">
        <v>12943177.8554598</v>
      </c>
      <c r="C1789">
        <v>1910123.6449284</v>
      </c>
      <c r="D1789">
        <v>2584269.19172717</v>
      </c>
      <c r="E1789">
        <v>5844877.54005658</v>
      </c>
      <c r="F1789">
        <v>739124.1725009</v>
      </c>
      <c r="G1789">
        <v>1864783.30624677</v>
      </c>
    </row>
    <row r="1790" spans="1:7">
      <c r="A1790">
        <v>1788</v>
      </c>
      <c r="B1790">
        <v>12943177.891215</v>
      </c>
      <c r="C1790">
        <v>1910112.02540179</v>
      </c>
      <c r="D1790">
        <v>2584274.09188071</v>
      </c>
      <c r="E1790">
        <v>5844877.54005658</v>
      </c>
      <c r="F1790">
        <v>739128.115678043</v>
      </c>
      <c r="G1790">
        <v>1864786.11819785</v>
      </c>
    </row>
    <row r="1791" spans="1:7">
      <c r="A1791">
        <v>1789</v>
      </c>
      <c r="B1791">
        <v>12943177.9099651</v>
      </c>
      <c r="C1791">
        <v>1909966.52715861</v>
      </c>
      <c r="D1791">
        <v>2584322.61862505</v>
      </c>
      <c r="E1791">
        <v>5844877.54005658</v>
      </c>
      <c r="F1791">
        <v>739196.827144026</v>
      </c>
      <c r="G1791">
        <v>1864814.39698083</v>
      </c>
    </row>
    <row r="1792" spans="1:7">
      <c r="A1792">
        <v>1790</v>
      </c>
      <c r="B1792">
        <v>12943177.8994229</v>
      </c>
      <c r="C1792">
        <v>1910081.85675872</v>
      </c>
      <c r="D1792">
        <v>2584279.31988699</v>
      </c>
      <c r="E1792">
        <v>5844877.54005658</v>
      </c>
      <c r="F1792">
        <v>739147.137101764</v>
      </c>
      <c r="G1792">
        <v>1864792.04561882</v>
      </c>
    </row>
    <row r="1793" spans="1:7">
      <c r="A1793">
        <v>1791</v>
      </c>
      <c r="B1793">
        <v>12943178.093351</v>
      </c>
      <c r="C1793">
        <v>1909931.82797581</v>
      </c>
      <c r="D1793">
        <v>2584340.74269161</v>
      </c>
      <c r="E1793">
        <v>5844877.54005658</v>
      </c>
      <c r="F1793">
        <v>739208.399962126</v>
      </c>
      <c r="G1793">
        <v>1864819.58266486</v>
      </c>
    </row>
    <row r="1794" spans="1:7">
      <c r="A1794">
        <v>1792</v>
      </c>
      <c r="B1794">
        <v>12943177.8617258</v>
      </c>
      <c r="C1794">
        <v>1910179.94418793</v>
      </c>
      <c r="D1794">
        <v>2584250.18264164</v>
      </c>
      <c r="E1794">
        <v>5844877.54005658</v>
      </c>
      <c r="F1794">
        <v>739097.877772148</v>
      </c>
      <c r="G1794">
        <v>1864772.31706756</v>
      </c>
    </row>
    <row r="1795" spans="1:7">
      <c r="A1795">
        <v>1793</v>
      </c>
      <c r="B1795">
        <v>12943178.0139608</v>
      </c>
      <c r="C1795">
        <v>1910067.33845414</v>
      </c>
      <c r="D1795">
        <v>2584280.87851956</v>
      </c>
      <c r="E1795">
        <v>5844877.54005658</v>
      </c>
      <c r="F1795">
        <v>739157.339028436</v>
      </c>
      <c r="G1795">
        <v>1864794.91790204</v>
      </c>
    </row>
    <row r="1796" spans="1:7">
      <c r="A1796">
        <v>1794</v>
      </c>
      <c r="B1796">
        <v>12943177.8707916</v>
      </c>
      <c r="C1796">
        <v>1910100.43355695</v>
      </c>
      <c r="D1796">
        <v>2584276.52611403</v>
      </c>
      <c r="E1796">
        <v>5844877.54005658</v>
      </c>
      <c r="F1796">
        <v>739135.696224681</v>
      </c>
      <c r="G1796">
        <v>1864787.67483936</v>
      </c>
    </row>
    <row r="1797" spans="1:7">
      <c r="A1797">
        <v>1795</v>
      </c>
      <c r="B1797">
        <v>12943177.8146874</v>
      </c>
      <c r="C1797">
        <v>1910238.92210696</v>
      </c>
      <c r="D1797">
        <v>2584238.8666824</v>
      </c>
      <c r="E1797">
        <v>5844877.54005658</v>
      </c>
      <c r="F1797">
        <v>739064.537810874</v>
      </c>
      <c r="G1797">
        <v>1864757.94803059</v>
      </c>
    </row>
    <row r="1798" spans="1:7">
      <c r="A1798">
        <v>1796</v>
      </c>
      <c r="B1798">
        <v>12943177.9080285</v>
      </c>
      <c r="C1798">
        <v>1910292.13370066</v>
      </c>
      <c r="D1798">
        <v>2584218.30383131</v>
      </c>
      <c r="E1798">
        <v>5844877.54005658</v>
      </c>
      <c r="F1798">
        <v>739042.141941689</v>
      </c>
      <c r="G1798">
        <v>1864747.78849828</v>
      </c>
    </row>
    <row r="1799" spans="1:7">
      <c r="A1799">
        <v>1797</v>
      </c>
      <c r="B1799">
        <v>12943178.0028958</v>
      </c>
      <c r="C1799">
        <v>1910321.62153409</v>
      </c>
      <c r="D1799">
        <v>2584214.81664198</v>
      </c>
      <c r="E1799">
        <v>5844877.54005658</v>
      </c>
      <c r="F1799">
        <v>739023.258463957</v>
      </c>
      <c r="G1799">
        <v>1864740.7661992</v>
      </c>
    </row>
    <row r="1800" spans="1:7">
      <c r="A1800">
        <v>1798</v>
      </c>
      <c r="B1800">
        <v>12943177.7994919</v>
      </c>
      <c r="C1800">
        <v>1910210.19416344</v>
      </c>
      <c r="D1800">
        <v>2584243.25097045</v>
      </c>
      <c r="E1800">
        <v>5844877.54005658</v>
      </c>
      <c r="F1800">
        <v>739081.939089213</v>
      </c>
      <c r="G1800">
        <v>1864764.87521219</v>
      </c>
    </row>
    <row r="1801" spans="1:7">
      <c r="A1801">
        <v>1799</v>
      </c>
      <c r="B1801">
        <v>12943178.0207105</v>
      </c>
      <c r="C1801">
        <v>1910167.75084484</v>
      </c>
      <c r="D1801">
        <v>2584256.60118556</v>
      </c>
      <c r="E1801">
        <v>5844877.54005658</v>
      </c>
      <c r="F1801">
        <v>739103.065490246</v>
      </c>
      <c r="G1801">
        <v>1864773.06313324</v>
      </c>
    </row>
    <row r="1802" spans="1:7">
      <c r="A1802">
        <v>1800</v>
      </c>
      <c r="B1802">
        <v>12943177.8188986</v>
      </c>
      <c r="C1802">
        <v>1910155.89328605</v>
      </c>
      <c r="D1802">
        <v>2584261.64110266</v>
      </c>
      <c r="E1802">
        <v>5844877.54005658</v>
      </c>
      <c r="F1802">
        <v>739107.545370486</v>
      </c>
      <c r="G1802">
        <v>1864775.19908278</v>
      </c>
    </row>
    <row r="1803" spans="1:7">
      <c r="A1803">
        <v>1801</v>
      </c>
      <c r="B1803">
        <v>12943177.8153452</v>
      </c>
      <c r="C1803">
        <v>1910231.48406371</v>
      </c>
      <c r="D1803">
        <v>2584240.89218326</v>
      </c>
      <c r="E1803">
        <v>5844877.54005658</v>
      </c>
      <c r="F1803">
        <v>739067.3033562</v>
      </c>
      <c r="G1803">
        <v>1864760.59568546</v>
      </c>
    </row>
    <row r="1804" spans="1:7">
      <c r="A1804">
        <v>1802</v>
      </c>
      <c r="B1804">
        <v>12943177.7213959</v>
      </c>
      <c r="C1804">
        <v>1910249.00165998</v>
      </c>
      <c r="D1804">
        <v>2584225.65173467</v>
      </c>
      <c r="E1804">
        <v>5844877.54005658</v>
      </c>
      <c r="F1804">
        <v>739067.297347918</v>
      </c>
      <c r="G1804">
        <v>1864758.23059676</v>
      </c>
    </row>
    <row r="1805" spans="1:7">
      <c r="A1805">
        <v>1803</v>
      </c>
      <c r="B1805">
        <v>12943177.9084086</v>
      </c>
      <c r="C1805">
        <v>1910203.2662766</v>
      </c>
      <c r="D1805">
        <v>2584234.3667006</v>
      </c>
      <c r="E1805">
        <v>5844877.54005658</v>
      </c>
      <c r="F1805">
        <v>739092.946508091</v>
      </c>
      <c r="G1805">
        <v>1864769.78886671</v>
      </c>
    </row>
    <row r="1806" spans="1:7">
      <c r="A1806">
        <v>1804</v>
      </c>
      <c r="B1806">
        <v>12943177.8478054</v>
      </c>
      <c r="C1806">
        <v>1910167.27151365</v>
      </c>
      <c r="D1806">
        <v>2584252.72688846</v>
      </c>
      <c r="E1806">
        <v>5844877.54005658</v>
      </c>
      <c r="F1806">
        <v>739106.086344196</v>
      </c>
      <c r="G1806">
        <v>1864774.22300253</v>
      </c>
    </row>
    <row r="1807" spans="1:7">
      <c r="A1807">
        <v>1805</v>
      </c>
      <c r="B1807">
        <v>12943177.8743079</v>
      </c>
      <c r="C1807">
        <v>1910238.53478373</v>
      </c>
      <c r="D1807">
        <v>2584225.25124405</v>
      </c>
      <c r="E1807">
        <v>5844877.54005658</v>
      </c>
      <c r="F1807">
        <v>739073.981541048</v>
      </c>
      <c r="G1807">
        <v>1864762.56668249</v>
      </c>
    </row>
    <row r="1808" spans="1:7">
      <c r="A1808">
        <v>1806</v>
      </c>
      <c r="B1808">
        <v>12943177.7881958</v>
      </c>
      <c r="C1808">
        <v>1910228.39192968</v>
      </c>
      <c r="D1808">
        <v>2584231.14103556</v>
      </c>
      <c r="E1808">
        <v>5844877.54005658</v>
      </c>
      <c r="F1808">
        <v>739079.12818544</v>
      </c>
      <c r="G1808">
        <v>1864761.58698858</v>
      </c>
    </row>
    <row r="1809" spans="1:7">
      <c r="A1809">
        <v>1807</v>
      </c>
      <c r="B1809">
        <v>12943177.7483368</v>
      </c>
      <c r="C1809">
        <v>1910184.73617335</v>
      </c>
      <c r="D1809">
        <v>2584242.90947013</v>
      </c>
      <c r="E1809">
        <v>5844877.54005658</v>
      </c>
      <c r="F1809">
        <v>739101.878147705</v>
      </c>
      <c r="G1809">
        <v>1864770.68448908</v>
      </c>
    </row>
    <row r="1810" spans="1:7">
      <c r="A1810">
        <v>1808</v>
      </c>
      <c r="B1810">
        <v>12943177.738867</v>
      </c>
      <c r="C1810">
        <v>1910261.12821443</v>
      </c>
      <c r="D1810">
        <v>2584223.05713445</v>
      </c>
      <c r="E1810">
        <v>5844877.54005658</v>
      </c>
      <c r="F1810">
        <v>739060.975958203</v>
      </c>
      <c r="G1810">
        <v>1864755.03750336</v>
      </c>
    </row>
    <row r="1811" spans="1:7">
      <c r="A1811">
        <v>1809</v>
      </c>
      <c r="B1811">
        <v>12943177.726603</v>
      </c>
      <c r="C1811">
        <v>1910233.86694857</v>
      </c>
      <c r="D1811">
        <v>2584227.05747813</v>
      </c>
      <c r="E1811">
        <v>5844877.54005658</v>
      </c>
      <c r="F1811">
        <v>739075.935518289</v>
      </c>
      <c r="G1811">
        <v>1864763.3266014</v>
      </c>
    </row>
    <row r="1812" spans="1:7">
      <c r="A1812">
        <v>1810</v>
      </c>
      <c r="B1812">
        <v>12943177.7397354</v>
      </c>
      <c r="C1812">
        <v>1910233.41094403</v>
      </c>
      <c r="D1812">
        <v>2584233.05068939</v>
      </c>
      <c r="E1812">
        <v>5844877.54005658</v>
      </c>
      <c r="F1812">
        <v>739072.678332531</v>
      </c>
      <c r="G1812">
        <v>1864761.0597129</v>
      </c>
    </row>
    <row r="1813" spans="1:7">
      <c r="A1813">
        <v>1811</v>
      </c>
      <c r="B1813">
        <v>12943177.8080045</v>
      </c>
      <c r="C1813">
        <v>1910390.73851432</v>
      </c>
      <c r="D1813">
        <v>2584183.80585466</v>
      </c>
      <c r="E1813">
        <v>5844877.54005658</v>
      </c>
      <c r="F1813">
        <v>738997.102254212</v>
      </c>
      <c r="G1813">
        <v>1864728.62132477</v>
      </c>
    </row>
    <row r="1814" spans="1:7">
      <c r="A1814">
        <v>1812</v>
      </c>
      <c r="B1814">
        <v>12943177.7730006</v>
      </c>
      <c r="C1814">
        <v>1910329.4379899</v>
      </c>
      <c r="D1814">
        <v>2584200.93248039</v>
      </c>
      <c r="E1814">
        <v>5844877.54005658</v>
      </c>
      <c r="F1814">
        <v>739028.06974718</v>
      </c>
      <c r="G1814">
        <v>1864741.79272653</v>
      </c>
    </row>
    <row r="1815" spans="1:7">
      <c r="A1815">
        <v>1813</v>
      </c>
      <c r="B1815">
        <v>12943177.693248</v>
      </c>
      <c r="C1815">
        <v>1910351.69512444</v>
      </c>
      <c r="D1815">
        <v>2584196.62898547</v>
      </c>
      <c r="E1815">
        <v>5844877.54005658</v>
      </c>
      <c r="F1815">
        <v>739014.927219138</v>
      </c>
      <c r="G1815">
        <v>1864736.90186239</v>
      </c>
    </row>
    <row r="1816" spans="1:7">
      <c r="A1816">
        <v>1814</v>
      </c>
      <c r="B1816">
        <v>12943177.7126104</v>
      </c>
      <c r="C1816">
        <v>1910453.98545042</v>
      </c>
      <c r="D1816">
        <v>2584159.3690641</v>
      </c>
      <c r="E1816">
        <v>5844877.54005658</v>
      </c>
      <c r="F1816">
        <v>738969.339240808</v>
      </c>
      <c r="G1816">
        <v>1864717.47879847</v>
      </c>
    </row>
    <row r="1817" spans="1:7">
      <c r="A1817">
        <v>1815</v>
      </c>
      <c r="B1817">
        <v>12943177.705609</v>
      </c>
      <c r="C1817">
        <v>1910378.77294988</v>
      </c>
      <c r="D1817">
        <v>2584187.21266979</v>
      </c>
      <c r="E1817">
        <v>5844877.54005658</v>
      </c>
      <c r="F1817">
        <v>739002.80208073</v>
      </c>
      <c r="G1817">
        <v>1864731.37785205</v>
      </c>
    </row>
    <row r="1818" spans="1:7">
      <c r="A1818">
        <v>1816</v>
      </c>
      <c r="B1818">
        <v>12943177.6745075</v>
      </c>
      <c r="C1818">
        <v>1910411.77783746</v>
      </c>
      <c r="D1818">
        <v>2584179.72729521</v>
      </c>
      <c r="E1818">
        <v>5844877.54005658</v>
      </c>
      <c r="F1818">
        <v>738983.940953772</v>
      </c>
      <c r="G1818">
        <v>1864724.68836452</v>
      </c>
    </row>
    <row r="1819" spans="1:7">
      <c r="A1819">
        <v>1817</v>
      </c>
      <c r="B1819">
        <v>12943177.6971628</v>
      </c>
      <c r="C1819">
        <v>1910414.48774131</v>
      </c>
      <c r="D1819">
        <v>2584180.34481693</v>
      </c>
      <c r="E1819">
        <v>5844877.54005658</v>
      </c>
      <c r="F1819">
        <v>738981.267861605</v>
      </c>
      <c r="G1819">
        <v>1864724.05668635</v>
      </c>
    </row>
    <row r="1820" spans="1:7">
      <c r="A1820">
        <v>1818</v>
      </c>
      <c r="B1820">
        <v>12943177.6630107</v>
      </c>
      <c r="C1820">
        <v>1910326.41426926</v>
      </c>
      <c r="D1820">
        <v>2584211.01474915</v>
      </c>
      <c r="E1820">
        <v>5844877.54005658</v>
      </c>
      <c r="F1820">
        <v>739021.899128712</v>
      </c>
      <c r="G1820">
        <v>1864740.79480696</v>
      </c>
    </row>
    <row r="1821" spans="1:7">
      <c r="A1821">
        <v>1819</v>
      </c>
      <c r="B1821">
        <v>12943177.6631669</v>
      </c>
      <c r="C1821">
        <v>1910330.3543066</v>
      </c>
      <c r="D1821">
        <v>2584208.70957843</v>
      </c>
      <c r="E1821">
        <v>5844877.54005658</v>
      </c>
      <c r="F1821">
        <v>739020.72745083</v>
      </c>
      <c r="G1821">
        <v>1864740.33177448</v>
      </c>
    </row>
    <row r="1822" spans="1:7">
      <c r="A1822">
        <v>1820</v>
      </c>
      <c r="B1822">
        <v>12943177.6719716</v>
      </c>
      <c r="C1822">
        <v>1910303.53396057</v>
      </c>
      <c r="D1822">
        <v>2584216.26474422</v>
      </c>
      <c r="E1822">
        <v>5844877.54005658</v>
      </c>
      <c r="F1822">
        <v>739035.06603558</v>
      </c>
      <c r="G1822">
        <v>1864745.26717468</v>
      </c>
    </row>
    <row r="1823" spans="1:7">
      <c r="A1823">
        <v>1821</v>
      </c>
      <c r="B1823">
        <v>12943177.6760254</v>
      </c>
      <c r="C1823">
        <v>1910344.73779926</v>
      </c>
      <c r="D1823">
        <v>2584203.49750935</v>
      </c>
      <c r="E1823">
        <v>5844877.54005658</v>
      </c>
      <c r="F1823">
        <v>739014.598503666</v>
      </c>
      <c r="G1823">
        <v>1864737.30215657</v>
      </c>
    </row>
    <row r="1824" spans="1:7">
      <c r="A1824">
        <v>1822</v>
      </c>
      <c r="B1824">
        <v>12943177.6824511</v>
      </c>
      <c r="C1824">
        <v>1910242.58413549</v>
      </c>
      <c r="D1824">
        <v>2584236.04629239</v>
      </c>
      <c r="E1824">
        <v>5844877.54005658</v>
      </c>
      <c r="F1824">
        <v>739063.771574713</v>
      </c>
      <c r="G1824">
        <v>1864757.74039198</v>
      </c>
    </row>
    <row r="1825" spans="1:7">
      <c r="A1825">
        <v>1823</v>
      </c>
      <c r="B1825">
        <v>12943177.6772507</v>
      </c>
      <c r="C1825">
        <v>1910341.07763561</v>
      </c>
      <c r="D1825">
        <v>2584206.59673619</v>
      </c>
      <c r="E1825">
        <v>5844877.54005658</v>
      </c>
      <c r="F1825">
        <v>739014.588950784</v>
      </c>
      <c r="G1825">
        <v>1864737.8738715</v>
      </c>
    </row>
    <row r="1826" spans="1:7">
      <c r="A1826">
        <v>1824</v>
      </c>
      <c r="B1826">
        <v>12943177.6953822</v>
      </c>
      <c r="C1826">
        <v>1910304.08225365</v>
      </c>
      <c r="D1826">
        <v>2584219.26246675</v>
      </c>
      <c r="E1826">
        <v>5844877.54005658</v>
      </c>
      <c r="F1826">
        <v>739030.885095047</v>
      </c>
      <c r="G1826">
        <v>1864745.92551019</v>
      </c>
    </row>
    <row r="1827" spans="1:7">
      <c r="A1827">
        <v>1825</v>
      </c>
      <c r="B1827">
        <v>12943177.6924457</v>
      </c>
      <c r="C1827">
        <v>1910362.86879569</v>
      </c>
      <c r="D1827">
        <v>2584199.63959616</v>
      </c>
      <c r="E1827">
        <v>5844877.54005658</v>
      </c>
      <c r="F1827">
        <v>739004.138191965</v>
      </c>
      <c r="G1827">
        <v>1864733.5058053</v>
      </c>
    </row>
    <row r="1828" spans="1:7">
      <c r="A1828">
        <v>1826</v>
      </c>
      <c r="B1828">
        <v>12943177.6887395</v>
      </c>
      <c r="C1828">
        <v>1910361.18034941</v>
      </c>
      <c r="D1828">
        <v>2584201.02746682</v>
      </c>
      <c r="E1828">
        <v>5844877.54005658</v>
      </c>
      <c r="F1828">
        <v>739004.292556096</v>
      </c>
      <c r="G1828">
        <v>1864733.64831064</v>
      </c>
    </row>
    <row r="1829" spans="1:7">
      <c r="A1829">
        <v>1827</v>
      </c>
      <c r="B1829">
        <v>12943177.6928471</v>
      </c>
      <c r="C1829">
        <v>1910337.70096585</v>
      </c>
      <c r="D1829">
        <v>2584209.04118688</v>
      </c>
      <c r="E1829">
        <v>5844877.54005658</v>
      </c>
      <c r="F1829">
        <v>739015.441807503</v>
      </c>
      <c r="G1829">
        <v>1864737.96883028</v>
      </c>
    </row>
    <row r="1830" spans="1:7">
      <c r="A1830">
        <v>1828</v>
      </c>
      <c r="B1830">
        <v>12943177.6484051</v>
      </c>
      <c r="C1830">
        <v>1910303.66315749</v>
      </c>
      <c r="D1830">
        <v>2584217.21636173</v>
      </c>
      <c r="E1830">
        <v>5844877.54005658</v>
      </c>
      <c r="F1830">
        <v>739033.552361934</v>
      </c>
      <c r="G1830">
        <v>1864745.67646736</v>
      </c>
    </row>
    <row r="1831" spans="1:7">
      <c r="A1831">
        <v>1829</v>
      </c>
      <c r="B1831">
        <v>12943177.6855383</v>
      </c>
      <c r="C1831">
        <v>1910294.53804762</v>
      </c>
      <c r="D1831">
        <v>2584218.962398</v>
      </c>
      <c r="E1831">
        <v>5844877.54005658</v>
      </c>
      <c r="F1831">
        <v>739039.055625417</v>
      </c>
      <c r="G1831">
        <v>1864747.58941066</v>
      </c>
    </row>
    <row r="1832" spans="1:7">
      <c r="A1832">
        <v>1830</v>
      </c>
      <c r="B1832">
        <v>12943177.6722012</v>
      </c>
      <c r="C1832">
        <v>1910285.25230591</v>
      </c>
      <c r="D1832">
        <v>2584220.76019467</v>
      </c>
      <c r="E1832">
        <v>5844877.54005658</v>
      </c>
      <c r="F1832">
        <v>739043.479656519</v>
      </c>
      <c r="G1832">
        <v>1864750.63998751</v>
      </c>
    </row>
    <row r="1833" spans="1:7">
      <c r="A1833">
        <v>1831</v>
      </c>
      <c r="B1833">
        <v>12943177.6459396</v>
      </c>
      <c r="C1833">
        <v>1910279.03768599</v>
      </c>
      <c r="D1833">
        <v>2584225.89220323</v>
      </c>
      <c r="E1833">
        <v>5844877.54005658</v>
      </c>
      <c r="F1833">
        <v>739044.419616594</v>
      </c>
      <c r="G1833">
        <v>1864750.75637721</v>
      </c>
    </row>
    <row r="1834" spans="1:7">
      <c r="A1834">
        <v>1832</v>
      </c>
      <c r="B1834">
        <v>12943177.6451469</v>
      </c>
      <c r="C1834">
        <v>1910307.44017077</v>
      </c>
      <c r="D1834">
        <v>2584212.74289623</v>
      </c>
      <c r="E1834">
        <v>5844877.54005658</v>
      </c>
      <c r="F1834">
        <v>739033.402070548</v>
      </c>
      <c r="G1834">
        <v>1864746.51995282</v>
      </c>
    </row>
    <row r="1835" spans="1:7">
      <c r="A1835">
        <v>1833</v>
      </c>
      <c r="B1835">
        <v>12943177.6575347</v>
      </c>
      <c r="C1835">
        <v>1910335.96375859</v>
      </c>
      <c r="D1835">
        <v>2584204.6826325</v>
      </c>
      <c r="E1835">
        <v>5844877.54005658</v>
      </c>
      <c r="F1835">
        <v>739018.665499651</v>
      </c>
      <c r="G1835">
        <v>1864740.80558742</v>
      </c>
    </row>
    <row r="1836" spans="1:7">
      <c r="A1836">
        <v>1834</v>
      </c>
      <c r="B1836">
        <v>12943177.6127635</v>
      </c>
      <c r="C1836">
        <v>1910352.47573178</v>
      </c>
      <c r="D1836">
        <v>2584199.21416326</v>
      </c>
      <c r="E1836">
        <v>5844877.54005658</v>
      </c>
      <c r="F1836">
        <v>739011.446682687</v>
      </c>
      <c r="G1836">
        <v>1864736.93612917</v>
      </c>
    </row>
    <row r="1837" spans="1:7">
      <c r="A1837">
        <v>1835</v>
      </c>
      <c r="B1837">
        <v>12943177.654909</v>
      </c>
      <c r="C1837">
        <v>1910342.50848162</v>
      </c>
      <c r="D1837">
        <v>2584203.31437515</v>
      </c>
      <c r="E1837">
        <v>5844877.54005658</v>
      </c>
      <c r="F1837">
        <v>739015.89416194</v>
      </c>
      <c r="G1837">
        <v>1864738.39783376</v>
      </c>
    </row>
    <row r="1838" spans="1:7">
      <c r="A1838">
        <v>1836</v>
      </c>
      <c r="B1838">
        <v>12943177.5765952</v>
      </c>
      <c r="C1838">
        <v>1910303.11089031</v>
      </c>
      <c r="D1838">
        <v>2584214.71414551</v>
      </c>
      <c r="E1838">
        <v>5844877.54005658</v>
      </c>
      <c r="F1838">
        <v>739035.183167399</v>
      </c>
      <c r="G1838">
        <v>1864747.02833544</v>
      </c>
    </row>
    <row r="1839" spans="1:7">
      <c r="A1839">
        <v>1837</v>
      </c>
      <c r="B1839">
        <v>12943177.5820431</v>
      </c>
      <c r="C1839">
        <v>1910322.24946552</v>
      </c>
      <c r="D1839">
        <v>2584210.92366723</v>
      </c>
      <c r="E1839">
        <v>5844877.54005658</v>
      </c>
      <c r="F1839">
        <v>739024.232669683</v>
      </c>
      <c r="G1839">
        <v>1864742.63618414</v>
      </c>
    </row>
    <row r="1840" spans="1:7">
      <c r="A1840">
        <v>1838</v>
      </c>
      <c r="B1840">
        <v>12943177.6054803</v>
      </c>
      <c r="C1840">
        <v>1910224.70044484</v>
      </c>
      <c r="D1840">
        <v>2584239.69668296</v>
      </c>
      <c r="E1840">
        <v>5844877.54005658</v>
      </c>
      <c r="F1840">
        <v>739072.682962512</v>
      </c>
      <c r="G1840">
        <v>1864762.98533345</v>
      </c>
    </row>
    <row r="1841" spans="1:7">
      <c r="A1841">
        <v>1839</v>
      </c>
      <c r="B1841">
        <v>12943177.5995157</v>
      </c>
      <c r="C1841">
        <v>1910298.32927299</v>
      </c>
      <c r="D1841">
        <v>2584218.35460785</v>
      </c>
      <c r="E1841">
        <v>5844877.54005658</v>
      </c>
      <c r="F1841">
        <v>739035.458389941</v>
      </c>
      <c r="G1841">
        <v>1864747.91718835</v>
      </c>
    </row>
    <row r="1842" spans="1:7">
      <c r="A1842">
        <v>1840</v>
      </c>
      <c r="B1842">
        <v>12943177.5793188</v>
      </c>
      <c r="C1842">
        <v>1910254.5043661</v>
      </c>
      <c r="D1842">
        <v>2584231.79457039</v>
      </c>
      <c r="E1842">
        <v>5844877.54005658</v>
      </c>
      <c r="F1842">
        <v>739057.762042419</v>
      </c>
      <c r="G1842">
        <v>1864755.9782833</v>
      </c>
    </row>
    <row r="1843" spans="1:7">
      <c r="A1843">
        <v>1841</v>
      </c>
      <c r="B1843">
        <v>12943177.6040136</v>
      </c>
      <c r="C1843">
        <v>1910323.92393218</v>
      </c>
      <c r="D1843">
        <v>2584207.09262916</v>
      </c>
      <c r="E1843">
        <v>5844877.54005658</v>
      </c>
      <c r="F1843">
        <v>739026.097476031</v>
      </c>
      <c r="G1843">
        <v>1864742.94991967</v>
      </c>
    </row>
    <row r="1844" spans="1:7">
      <c r="A1844">
        <v>1842</v>
      </c>
      <c r="B1844">
        <v>12943177.5743596</v>
      </c>
      <c r="C1844">
        <v>1910366.01792282</v>
      </c>
      <c r="D1844">
        <v>2584195.72725856</v>
      </c>
      <c r="E1844">
        <v>5844877.54005658</v>
      </c>
      <c r="F1844">
        <v>739004.017389204</v>
      </c>
      <c r="G1844">
        <v>1864734.2717324</v>
      </c>
    </row>
    <row r="1845" spans="1:7">
      <c r="A1845">
        <v>1843</v>
      </c>
      <c r="B1845">
        <v>12943177.6017988</v>
      </c>
      <c r="C1845">
        <v>1910390.13946297</v>
      </c>
      <c r="D1845">
        <v>2584189.17946497</v>
      </c>
      <c r="E1845">
        <v>5844877.54005658</v>
      </c>
      <c r="F1845">
        <v>738991.689028001</v>
      </c>
      <c r="G1845">
        <v>1864729.05378629</v>
      </c>
    </row>
    <row r="1846" spans="1:7">
      <c r="A1846">
        <v>1844</v>
      </c>
      <c r="B1846">
        <v>12943177.5623267</v>
      </c>
      <c r="C1846">
        <v>1910337.4718565</v>
      </c>
      <c r="D1846">
        <v>2584204.26306962</v>
      </c>
      <c r="E1846">
        <v>5844877.54005658</v>
      </c>
      <c r="F1846">
        <v>739018.511682113</v>
      </c>
      <c r="G1846">
        <v>1864739.77566191</v>
      </c>
    </row>
    <row r="1847" spans="1:7">
      <c r="A1847">
        <v>1845</v>
      </c>
      <c r="B1847">
        <v>12943177.5745994</v>
      </c>
      <c r="C1847">
        <v>1910361.04132653</v>
      </c>
      <c r="D1847">
        <v>2584195.40444379</v>
      </c>
      <c r="E1847">
        <v>5844877.54005658</v>
      </c>
      <c r="F1847">
        <v>739008.049895741</v>
      </c>
      <c r="G1847">
        <v>1864735.53887676</v>
      </c>
    </row>
    <row r="1848" spans="1:7">
      <c r="A1848">
        <v>1846</v>
      </c>
      <c r="B1848">
        <v>12943177.5364655</v>
      </c>
      <c r="C1848">
        <v>1910430.13026831</v>
      </c>
      <c r="D1848">
        <v>2584170.22379177</v>
      </c>
      <c r="E1848">
        <v>5844877.54005658</v>
      </c>
      <c r="F1848">
        <v>738977.785131026</v>
      </c>
      <c r="G1848">
        <v>1864721.85721785</v>
      </c>
    </row>
    <row r="1849" spans="1:7">
      <c r="A1849">
        <v>1847</v>
      </c>
      <c r="B1849">
        <v>12943177.5253308</v>
      </c>
      <c r="C1849">
        <v>1910401.33391556</v>
      </c>
      <c r="D1849">
        <v>2584177.79390529</v>
      </c>
      <c r="E1849">
        <v>5844877.54005658</v>
      </c>
      <c r="F1849">
        <v>738993.117670655</v>
      </c>
      <c r="G1849">
        <v>1864727.73978274</v>
      </c>
    </row>
    <row r="1850" spans="1:7">
      <c r="A1850">
        <v>1848</v>
      </c>
      <c r="B1850">
        <v>12943177.5521127</v>
      </c>
      <c r="C1850">
        <v>1910363.4554616</v>
      </c>
      <c r="D1850">
        <v>2584190.69855397</v>
      </c>
      <c r="E1850">
        <v>5844877.54005658</v>
      </c>
      <c r="F1850">
        <v>739010.332919758</v>
      </c>
      <c r="G1850">
        <v>1864735.52512078</v>
      </c>
    </row>
    <row r="1851" spans="1:7">
      <c r="A1851">
        <v>1849</v>
      </c>
      <c r="B1851">
        <v>12943177.516442</v>
      </c>
      <c r="C1851">
        <v>1910379.19763386</v>
      </c>
      <c r="D1851">
        <v>2584184.90928759</v>
      </c>
      <c r="E1851">
        <v>5844877.54005658</v>
      </c>
      <c r="F1851">
        <v>739003.414440879</v>
      </c>
      <c r="G1851">
        <v>1864732.45502313</v>
      </c>
    </row>
    <row r="1852" spans="1:7">
      <c r="A1852">
        <v>1850</v>
      </c>
      <c r="B1852">
        <v>12943177.5358741</v>
      </c>
      <c r="C1852">
        <v>1910380.91774934</v>
      </c>
      <c r="D1852">
        <v>2584184.5745231</v>
      </c>
      <c r="E1852">
        <v>5844877.54005658</v>
      </c>
      <c r="F1852">
        <v>739001.661893987</v>
      </c>
      <c r="G1852">
        <v>1864732.84165109</v>
      </c>
    </row>
    <row r="1853" spans="1:7">
      <c r="A1853">
        <v>1851</v>
      </c>
      <c r="B1853">
        <v>12943177.5217321</v>
      </c>
      <c r="C1853">
        <v>1910321.45470747</v>
      </c>
      <c r="D1853">
        <v>2584204.64071461</v>
      </c>
      <c r="E1853">
        <v>5844877.54005658</v>
      </c>
      <c r="F1853">
        <v>739030.249945313</v>
      </c>
      <c r="G1853">
        <v>1864743.63630815</v>
      </c>
    </row>
    <row r="1854" spans="1:7">
      <c r="A1854">
        <v>1852</v>
      </c>
      <c r="B1854">
        <v>12943177.5078671</v>
      </c>
      <c r="C1854">
        <v>1910345.0081865</v>
      </c>
      <c r="D1854">
        <v>2584191.60979994</v>
      </c>
      <c r="E1854">
        <v>5844877.54005658</v>
      </c>
      <c r="F1854">
        <v>739023.23356044</v>
      </c>
      <c r="G1854">
        <v>1864740.11626362</v>
      </c>
    </row>
    <row r="1855" spans="1:7">
      <c r="A1855">
        <v>1853</v>
      </c>
      <c r="B1855">
        <v>12943177.509555</v>
      </c>
      <c r="C1855">
        <v>1910332.01987505</v>
      </c>
      <c r="D1855">
        <v>2584194.5002763</v>
      </c>
      <c r="E1855">
        <v>5844877.54005658</v>
      </c>
      <c r="F1855">
        <v>739030.702537104</v>
      </c>
      <c r="G1855">
        <v>1864742.74681</v>
      </c>
    </row>
    <row r="1856" spans="1:7">
      <c r="A1856">
        <v>1854</v>
      </c>
      <c r="B1856">
        <v>12943177.5096071</v>
      </c>
      <c r="C1856">
        <v>1910348.84548909</v>
      </c>
      <c r="D1856">
        <v>2584191.59499752</v>
      </c>
      <c r="E1856">
        <v>5844877.54005658</v>
      </c>
      <c r="F1856">
        <v>739020.850172282</v>
      </c>
      <c r="G1856">
        <v>1864738.67889161</v>
      </c>
    </row>
    <row r="1857" spans="1:7">
      <c r="A1857">
        <v>1855</v>
      </c>
      <c r="B1857">
        <v>12943177.525564</v>
      </c>
      <c r="C1857">
        <v>1910347.6840112</v>
      </c>
      <c r="D1857">
        <v>2584190.63530618</v>
      </c>
      <c r="E1857">
        <v>5844877.54005658</v>
      </c>
      <c r="F1857">
        <v>739022.090718667</v>
      </c>
      <c r="G1857">
        <v>1864739.57547139</v>
      </c>
    </row>
    <row r="1858" spans="1:7">
      <c r="A1858">
        <v>1856</v>
      </c>
      <c r="B1858">
        <v>12943177.5276726</v>
      </c>
      <c r="C1858">
        <v>1910409.12812383</v>
      </c>
      <c r="D1858">
        <v>2584170.01800635</v>
      </c>
      <c r="E1858">
        <v>5844877.54005658</v>
      </c>
      <c r="F1858">
        <v>738993.023974514</v>
      </c>
      <c r="G1858">
        <v>1864727.81751136</v>
      </c>
    </row>
    <row r="1859" spans="1:7">
      <c r="A1859">
        <v>1857</v>
      </c>
      <c r="B1859">
        <v>12943177.5228803</v>
      </c>
      <c r="C1859">
        <v>1910341.28837397</v>
      </c>
      <c r="D1859">
        <v>2584193.82480844</v>
      </c>
      <c r="E1859">
        <v>5844877.54005658</v>
      </c>
      <c r="F1859">
        <v>739024.328136001</v>
      </c>
      <c r="G1859">
        <v>1864740.5415053</v>
      </c>
    </row>
    <row r="1860" spans="1:7">
      <c r="A1860">
        <v>1858</v>
      </c>
      <c r="B1860">
        <v>12943177.5733674</v>
      </c>
      <c r="C1860">
        <v>1910376.21359656</v>
      </c>
      <c r="D1860">
        <v>2584177.49448452</v>
      </c>
      <c r="E1860">
        <v>5844877.54005658</v>
      </c>
      <c r="F1860">
        <v>739011.861795925</v>
      </c>
      <c r="G1860">
        <v>1864734.46343379</v>
      </c>
    </row>
    <row r="1861" spans="1:7">
      <c r="A1861">
        <v>1859</v>
      </c>
      <c r="B1861">
        <v>12943177.5114589</v>
      </c>
      <c r="C1861">
        <v>1910330.55193517</v>
      </c>
      <c r="D1861">
        <v>2584195.22397749</v>
      </c>
      <c r="E1861">
        <v>5844877.54005658</v>
      </c>
      <c r="F1861">
        <v>739030.781792372</v>
      </c>
      <c r="G1861">
        <v>1864743.41369732</v>
      </c>
    </row>
    <row r="1862" spans="1:7">
      <c r="A1862">
        <v>1860</v>
      </c>
      <c r="B1862">
        <v>12943177.4825165</v>
      </c>
      <c r="C1862">
        <v>1910327.54477848</v>
      </c>
      <c r="D1862">
        <v>2584194.5576399</v>
      </c>
      <c r="E1862">
        <v>5844877.54005658</v>
      </c>
      <c r="F1862">
        <v>739032.990731607</v>
      </c>
      <c r="G1862">
        <v>1864744.84930999</v>
      </c>
    </row>
    <row r="1863" spans="1:7">
      <c r="A1863">
        <v>1861</v>
      </c>
      <c r="B1863">
        <v>12943177.503698</v>
      </c>
      <c r="C1863">
        <v>1910302.36895379</v>
      </c>
      <c r="D1863">
        <v>2584203.33342338</v>
      </c>
      <c r="E1863">
        <v>5844877.54005658</v>
      </c>
      <c r="F1863">
        <v>739044.211376316</v>
      </c>
      <c r="G1863">
        <v>1864750.04988792</v>
      </c>
    </row>
    <row r="1864" spans="1:7">
      <c r="A1864">
        <v>1862</v>
      </c>
      <c r="B1864">
        <v>12943177.5180841</v>
      </c>
      <c r="C1864">
        <v>1910301.53419957</v>
      </c>
      <c r="D1864">
        <v>2584198.73463005</v>
      </c>
      <c r="E1864">
        <v>5844877.54005658</v>
      </c>
      <c r="F1864">
        <v>739049.072756109</v>
      </c>
      <c r="G1864">
        <v>1864750.63644181</v>
      </c>
    </row>
    <row r="1865" spans="1:7">
      <c r="A1865">
        <v>1863</v>
      </c>
      <c r="B1865">
        <v>12943177.5119072</v>
      </c>
      <c r="C1865">
        <v>1910342.65097699</v>
      </c>
      <c r="D1865">
        <v>2584187.73703089</v>
      </c>
      <c r="E1865">
        <v>5844877.54005658</v>
      </c>
      <c r="F1865">
        <v>739027.028171931</v>
      </c>
      <c r="G1865">
        <v>1864742.55567085</v>
      </c>
    </row>
    <row r="1866" spans="1:7">
      <c r="A1866">
        <v>1864</v>
      </c>
      <c r="B1866">
        <v>12943177.4979183</v>
      </c>
      <c r="C1866">
        <v>1910377.33477281</v>
      </c>
      <c r="D1866">
        <v>2584180.86307456</v>
      </c>
      <c r="E1866">
        <v>5844877.54005658</v>
      </c>
      <c r="F1866">
        <v>739006.964633544</v>
      </c>
      <c r="G1866">
        <v>1864734.79538085</v>
      </c>
    </row>
    <row r="1867" spans="1:7">
      <c r="A1867">
        <v>1865</v>
      </c>
      <c r="B1867">
        <v>12943177.4828004</v>
      </c>
      <c r="C1867">
        <v>1910310.09945889</v>
      </c>
      <c r="D1867">
        <v>2584199.40239971</v>
      </c>
      <c r="E1867">
        <v>5844877.54005658</v>
      </c>
      <c r="F1867">
        <v>739041.642940774</v>
      </c>
      <c r="G1867">
        <v>1864748.7979444</v>
      </c>
    </row>
    <row r="1868" spans="1:7">
      <c r="A1868">
        <v>1866</v>
      </c>
      <c r="B1868">
        <v>12943177.5060196</v>
      </c>
      <c r="C1868">
        <v>1910255.59292567</v>
      </c>
      <c r="D1868">
        <v>2584218.76806924</v>
      </c>
      <c r="E1868">
        <v>5844877.54005658</v>
      </c>
      <c r="F1868">
        <v>739067.270060405</v>
      </c>
      <c r="G1868">
        <v>1864758.33490773</v>
      </c>
    </row>
    <row r="1869" spans="1:7">
      <c r="A1869">
        <v>1867</v>
      </c>
      <c r="B1869">
        <v>12943177.5010108</v>
      </c>
      <c r="C1869">
        <v>1910370.62600158</v>
      </c>
      <c r="D1869">
        <v>2584180.84435424</v>
      </c>
      <c r="E1869">
        <v>5844877.54005658</v>
      </c>
      <c r="F1869">
        <v>739012.40540327</v>
      </c>
      <c r="G1869">
        <v>1864736.08519515</v>
      </c>
    </row>
    <row r="1870" spans="1:7">
      <c r="A1870">
        <v>1868</v>
      </c>
      <c r="B1870">
        <v>12943177.4889321</v>
      </c>
      <c r="C1870">
        <v>1910300.87141455</v>
      </c>
      <c r="D1870">
        <v>2584203.26409315</v>
      </c>
      <c r="E1870">
        <v>5844877.54005658</v>
      </c>
      <c r="F1870">
        <v>739045.72588948</v>
      </c>
      <c r="G1870">
        <v>1864750.08747832</v>
      </c>
    </row>
    <row r="1871" spans="1:7">
      <c r="A1871">
        <v>1869</v>
      </c>
      <c r="B1871">
        <v>12943177.5147532</v>
      </c>
      <c r="C1871">
        <v>1910355.28652934</v>
      </c>
      <c r="D1871">
        <v>2584184.40389393</v>
      </c>
      <c r="E1871">
        <v>5844877.54005658</v>
      </c>
      <c r="F1871">
        <v>739020.550509372</v>
      </c>
      <c r="G1871">
        <v>1864739.73376402</v>
      </c>
    </row>
    <row r="1872" spans="1:7">
      <c r="A1872">
        <v>1870</v>
      </c>
      <c r="B1872">
        <v>12943177.5174155</v>
      </c>
      <c r="C1872">
        <v>1910345.88799366</v>
      </c>
      <c r="D1872">
        <v>2584186.97340665</v>
      </c>
      <c r="E1872">
        <v>5844877.54005658</v>
      </c>
      <c r="F1872">
        <v>739025.975784877</v>
      </c>
      <c r="G1872">
        <v>1864741.14017377</v>
      </c>
    </row>
    <row r="1873" spans="1:7">
      <c r="A1873">
        <v>1871</v>
      </c>
      <c r="B1873">
        <v>12943177.4960087</v>
      </c>
      <c r="C1873">
        <v>1910307.81935387</v>
      </c>
      <c r="D1873">
        <v>2584199.08954664</v>
      </c>
      <c r="E1873">
        <v>5844877.54005658</v>
      </c>
      <c r="F1873">
        <v>739043.715871953</v>
      </c>
      <c r="G1873">
        <v>1864749.33117963</v>
      </c>
    </row>
    <row r="1874" spans="1:7">
      <c r="A1874">
        <v>1872</v>
      </c>
      <c r="B1874">
        <v>12943177.4926299</v>
      </c>
      <c r="C1874">
        <v>1910316.04402712</v>
      </c>
      <c r="D1874">
        <v>2584203.62468554</v>
      </c>
      <c r="E1874">
        <v>5844877.54005658</v>
      </c>
      <c r="F1874">
        <v>739033.652773775</v>
      </c>
      <c r="G1874">
        <v>1864746.63108687</v>
      </c>
    </row>
    <row r="1875" spans="1:7">
      <c r="A1875">
        <v>1873</v>
      </c>
      <c r="B1875">
        <v>12943177.5036511</v>
      </c>
      <c r="C1875">
        <v>1910359.95416507</v>
      </c>
      <c r="D1875">
        <v>2584184.80976195</v>
      </c>
      <c r="E1875">
        <v>5844877.54005658</v>
      </c>
      <c r="F1875">
        <v>739016.930677106</v>
      </c>
      <c r="G1875">
        <v>1864738.26899044</v>
      </c>
    </row>
    <row r="1876" spans="1:7">
      <c r="A1876">
        <v>1874</v>
      </c>
      <c r="B1876">
        <v>12943177.4881169</v>
      </c>
      <c r="C1876">
        <v>1910348.88929002</v>
      </c>
      <c r="D1876">
        <v>2584190.22264706</v>
      </c>
      <c r="E1876">
        <v>5844877.54005658</v>
      </c>
      <c r="F1876">
        <v>739021.198314858</v>
      </c>
      <c r="G1876">
        <v>1864739.63780843</v>
      </c>
    </row>
    <row r="1877" spans="1:7">
      <c r="A1877">
        <v>1875</v>
      </c>
      <c r="B1877">
        <v>12943177.4889909</v>
      </c>
      <c r="C1877">
        <v>1910325.10372091</v>
      </c>
      <c r="D1877">
        <v>2584194.49267347</v>
      </c>
      <c r="E1877">
        <v>5844877.54005658</v>
      </c>
      <c r="F1877">
        <v>739034.895577462</v>
      </c>
      <c r="G1877">
        <v>1864745.45696245</v>
      </c>
    </row>
    <row r="1878" spans="1:7">
      <c r="A1878">
        <v>1876</v>
      </c>
      <c r="B1878">
        <v>12943177.5064777</v>
      </c>
      <c r="C1878">
        <v>1910371.80746036</v>
      </c>
      <c r="D1878">
        <v>2584178.45539559</v>
      </c>
      <c r="E1878">
        <v>5844877.54005658</v>
      </c>
      <c r="F1878">
        <v>739012.841768109</v>
      </c>
      <c r="G1878">
        <v>1864736.86179707</v>
      </c>
    </row>
    <row r="1879" spans="1:7">
      <c r="A1879">
        <v>1877</v>
      </c>
      <c r="B1879">
        <v>12943177.4869064</v>
      </c>
      <c r="C1879">
        <v>1910286.94365994</v>
      </c>
      <c r="D1879">
        <v>2584209.84650267</v>
      </c>
      <c r="E1879">
        <v>5844877.54005658</v>
      </c>
      <c r="F1879">
        <v>739050.503817926</v>
      </c>
      <c r="G1879">
        <v>1864752.65286931</v>
      </c>
    </row>
    <row r="1880" spans="1:7">
      <c r="A1880">
        <v>1878</v>
      </c>
      <c r="B1880">
        <v>12943177.467634</v>
      </c>
      <c r="C1880">
        <v>1910252.64815763</v>
      </c>
      <c r="D1880">
        <v>2584219.903058</v>
      </c>
      <c r="E1880">
        <v>5844877.54005658</v>
      </c>
      <c r="F1880">
        <v>739067.914823417</v>
      </c>
      <c r="G1880">
        <v>1864759.46153838</v>
      </c>
    </row>
    <row r="1881" spans="1:7">
      <c r="A1881">
        <v>1879</v>
      </c>
      <c r="B1881">
        <v>12943177.4680551</v>
      </c>
      <c r="C1881">
        <v>1910226.33397548</v>
      </c>
      <c r="D1881">
        <v>2584228.96188165</v>
      </c>
      <c r="E1881">
        <v>5844877.54005658</v>
      </c>
      <c r="F1881">
        <v>739079.881140793</v>
      </c>
      <c r="G1881">
        <v>1864764.75100063</v>
      </c>
    </row>
    <row r="1882" spans="1:7">
      <c r="A1882">
        <v>1880</v>
      </c>
      <c r="B1882">
        <v>12943177.469002</v>
      </c>
      <c r="C1882">
        <v>1910243.75806809</v>
      </c>
      <c r="D1882">
        <v>2584222.24804431</v>
      </c>
      <c r="E1882">
        <v>5844877.54005658</v>
      </c>
      <c r="F1882">
        <v>739072.511903841</v>
      </c>
      <c r="G1882">
        <v>1864761.41092923</v>
      </c>
    </row>
    <row r="1883" spans="1:7">
      <c r="A1883">
        <v>1881</v>
      </c>
      <c r="B1883">
        <v>12943177.4574068</v>
      </c>
      <c r="C1883">
        <v>1910266.29264564</v>
      </c>
      <c r="D1883">
        <v>2584217.07844005</v>
      </c>
      <c r="E1883">
        <v>5844877.54005658</v>
      </c>
      <c r="F1883">
        <v>739059.761451539</v>
      </c>
      <c r="G1883">
        <v>1864756.78481304</v>
      </c>
    </row>
    <row r="1884" spans="1:7">
      <c r="A1884">
        <v>1882</v>
      </c>
      <c r="B1884">
        <v>12943177.4574251</v>
      </c>
      <c r="C1884">
        <v>1910257.59646346</v>
      </c>
      <c r="D1884">
        <v>2584219.60387664</v>
      </c>
      <c r="E1884">
        <v>5844877.54005658</v>
      </c>
      <c r="F1884">
        <v>739064.018640707</v>
      </c>
      <c r="G1884">
        <v>1864758.69838771</v>
      </c>
    </row>
    <row r="1885" spans="1:7">
      <c r="A1885">
        <v>1883</v>
      </c>
      <c r="B1885">
        <v>12943177.4601239</v>
      </c>
      <c r="C1885">
        <v>1910268.55219536</v>
      </c>
      <c r="D1885">
        <v>2584215.17188478</v>
      </c>
      <c r="E1885">
        <v>5844877.54005658</v>
      </c>
      <c r="F1885">
        <v>739059.901108549</v>
      </c>
      <c r="G1885">
        <v>1864756.29487866</v>
      </c>
    </row>
    <row r="1886" spans="1:7">
      <c r="A1886">
        <v>1884</v>
      </c>
      <c r="B1886">
        <v>12943177.4633064</v>
      </c>
      <c r="C1886">
        <v>1910293.55957011</v>
      </c>
      <c r="D1886">
        <v>2584207.79917011</v>
      </c>
      <c r="E1886">
        <v>5844877.54005658</v>
      </c>
      <c r="F1886">
        <v>739047.071831874</v>
      </c>
      <c r="G1886">
        <v>1864751.49267773</v>
      </c>
    </row>
    <row r="1887" spans="1:7">
      <c r="A1887">
        <v>1885</v>
      </c>
      <c r="B1887">
        <v>12943177.4736188</v>
      </c>
      <c r="C1887">
        <v>1910237.58099282</v>
      </c>
      <c r="D1887">
        <v>2584227.09928195</v>
      </c>
      <c r="E1887">
        <v>5844877.54005658</v>
      </c>
      <c r="F1887">
        <v>739072.999339257</v>
      </c>
      <c r="G1887">
        <v>1864762.25394821</v>
      </c>
    </row>
    <row r="1888" spans="1:7">
      <c r="A1888">
        <v>1886</v>
      </c>
      <c r="B1888">
        <v>12943177.462928</v>
      </c>
      <c r="C1888">
        <v>1910260.80386368</v>
      </c>
      <c r="D1888">
        <v>2584217.68187784</v>
      </c>
      <c r="E1888">
        <v>5844877.54005658</v>
      </c>
      <c r="F1888">
        <v>739063.308836577</v>
      </c>
      <c r="G1888">
        <v>1864758.12829329</v>
      </c>
    </row>
    <row r="1889" spans="1:7">
      <c r="A1889">
        <v>1887</v>
      </c>
      <c r="B1889">
        <v>12943177.4531544</v>
      </c>
      <c r="C1889">
        <v>1910299.86716385</v>
      </c>
      <c r="D1889">
        <v>2584206.76209882</v>
      </c>
      <c r="E1889">
        <v>5844877.54005658</v>
      </c>
      <c r="F1889">
        <v>739043.171346992</v>
      </c>
      <c r="G1889">
        <v>1864750.11248815</v>
      </c>
    </row>
    <row r="1890" spans="1:7">
      <c r="A1890">
        <v>1888</v>
      </c>
      <c r="B1890">
        <v>12943177.4646943</v>
      </c>
      <c r="C1890">
        <v>1910295.92552966</v>
      </c>
      <c r="D1890">
        <v>2584207.50333446</v>
      </c>
      <c r="E1890">
        <v>5844877.54005658</v>
      </c>
      <c r="F1890">
        <v>739045.373313005</v>
      </c>
      <c r="G1890">
        <v>1864751.1224606</v>
      </c>
    </row>
    <row r="1891" spans="1:7">
      <c r="A1891">
        <v>1889</v>
      </c>
      <c r="B1891">
        <v>12943177.4585178</v>
      </c>
      <c r="C1891">
        <v>1910299.72440538</v>
      </c>
      <c r="D1891">
        <v>2584209.11188567</v>
      </c>
      <c r="E1891">
        <v>5844877.54005658</v>
      </c>
      <c r="F1891">
        <v>739041.591349146</v>
      </c>
      <c r="G1891">
        <v>1864749.49082104</v>
      </c>
    </row>
    <row r="1892" spans="1:7">
      <c r="A1892">
        <v>1890</v>
      </c>
      <c r="B1892">
        <v>12943177.4591991</v>
      </c>
      <c r="C1892">
        <v>1910299.26117938</v>
      </c>
      <c r="D1892">
        <v>2584207.01086082</v>
      </c>
      <c r="E1892">
        <v>5844877.54005658</v>
      </c>
      <c r="F1892">
        <v>739043.256370232</v>
      </c>
      <c r="G1892">
        <v>1864750.39073211</v>
      </c>
    </row>
    <row r="1893" spans="1:7">
      <c r="A1893">
        <v>1891</v>
      </c>
      <c r="B1893">
        <v>12943177.4457376</v>
      </c>
      <c r="C1893">
        <v>1910293.00870632</v>
      </c>
      <c r="D1893">
        <v>2584210.19386668</v>
      </c>
      <c r="E1893">
        <v>5844877.54005658</v>
      </c>
      <c r="F1893">
        <v>739045.864594029</v>
      </c>
      <c r="G1893">
        <v>1864750.83851401</v>
      </c>
    </row>
    <row r="1894" spans="1:7">
      <c r="A1894">
        <v>1892</v>
      </c>
      <c r="B1894">
        <v>12943177.4438166</v>
      </c>
      <c r="C1894">
        <v>1910280.67300122</v>
      </c>
      <c r="D1894">
        <v>2584213.75216832</v>
      </c>
      <c r="E1894">
        <v>5844877.54005658</v>
      </c>
      <c r="F1894">
        <v>739052.10293533</v>
      </c>
      <c r="G1894">
        <v>1864753.37565514</v>
      </c>
    </row>
    <row r="1895" spans="1:7">
      <c r="A1895">
        <v>1893</v>
      </c>
      <c r="B1895">
        <v>12943177.4357945</v>
      </c>
      <c r="C1895">
        <v>1910266.79945937</v>
      </c>
      <c r="D1895">
        <v>2584217.46200003</v>
      </c>
      <c r="E1895">
        <v>5844877.54005658</v>
      </c>
      <c r="F1895">
        <v>739059.698410889</v>
      </c>
      <c r="G1895">
        <v>1864755.93586762</v>
      </c>
    </row>
    <row r="1896" spans="1:7">
      <c r="A1896">
        <v>1894</v>
      </c>
      <c r="B1896">
        <v>12943177.4373177</v>
      </c>
      <c r="C1896">
        <v>1910288.28896133</v>
      </c>
      <c r="D1896">
        <v>2584209.97115244</v>
      </c>
      <c r="E1896">
        <v>5844877.54005658</v>
      </c>
      <c r="F1896">
        <v>739049.702041746</v>
      </c>
      <c r="G1896">
        <v>1864751.93510559</v>
      </c>
    </row>
    <row r="1897" spans="1:7">
      <c r="A1897">
        <v>1895</v>
      </c>
      <c r="B1897">
        <v>12943177.4233766</v>
      </c>
      <c r="C1897">
        <v>1910241.45434322</v>
      </c>
      <c r="D1897">
        <v>2584226.06098331</v>
      </c>
      <c r="E1897">
        <v>5844877.54005658</v>
      </c>
      <c r="F1897">
        <v>739071.654902736</v>
      </c>
      <c r="G1897">
        <v>1864760.71309074</v>
      </c>
    </row>
    <row r="1898" spans="1:7">
      <c r="A1898">
        <v>1896</v>
      </c>
      <c r="B1898">
        <v>12943177.4254845</v>
      </c>
      <c r="C1898">
        <v>1910251.89383129</v>
      </c>
      <c r="D1898">
        <v>2584222.53992763</v>
      </c>
      <c r="E1898">
        <v>5844877.54005658</v>
      </c>
      <c r="F1898">
        <v>739066.801495822</v>
      </c>
      <c r="G1898">
        <v>1864758.65017323</v>
      </c>
    </row>
    <row r="1899" spans="1:7">
      <c r="A1899">
        <v>1897</v>
      </c>
      <c r="B1899">
        <v>12943177.4159795</v>
      </c>
      <c r="C1899">
        <v>1910243.07888956</v>
      </c>
      <c r="D1899">
        <v>2584228.74191982</v>
      </c>
      <c r="E1899">
        <v>5844877.54005658</v>
      </c>
      <c r="F1899">
        <v>739068.04695715</v>
      </c>
      <c r="G1899">
        <v>1864760.00815642</v>
      </c>
    </row>
    <row r="1900" spans="1:7">
      <c r="A1900">
        <v>1898</v>
      </c>
      <c r="B1900">
        <v>12943177.4165364</v>
      </c>
      <c r="C1900">
        <v>1910233.73347357</v>
      </c>
      <c r="D1900">
        <v>2584231.51329116</v>
      </c>
      <c r="E1900">
        <v>5844877.54005658</v>
      </c>
      <c r="F1900">
        <v>739072.672186894</v>
      </c>
      <c r="G1900">
        <v>1864761.95752816</v>
      </c>
    </row>
    <row r="1901" spans="1:7">
      <c r="A1901">
        <v>1899</v>
      </c>
      <c r="B1901">
        <v>12943177.4126232</v>
      </c>
      <c r="C1901">
        <v>1910243.90215333</v>
      </c>
      <c r="D1901">
        <v>2584230.03903943</v>
      </c>
      <c r="E1901">
        <v>5844877.54005658</v>
      </c>
      <c r="F1901">
        <v>739066.646272646</v>
      </c>
      <c r="G1901">
        <v>1864759.2851012</v>
      </c>
    </row>
    <row r="1902" spans="1:7">
      <c r="A1902">
        <v>1900</v>
      </c>
      <c r="B1902">
        <v>12943177.418699</v>
      </c>
      <c r="C1902">
        <v>1910247.66590898</v>
      </c>
      <c r="D1902">
        <v>2584229.14027373</v>
      </c>
      <c r="E1902">
        <v>5844877.54005658</v>
      </c>
      <c r="F1902">
        <v>739064.661733789</v>
      </c>
      <c r="G1902">
        <v>1864758.41072593</v>
      </c>
    </row>
    <row r="1903" spans="1:7">
      <c r="A1903">
        <v>1901</v>
      </c>
      <c r="B1903">
        <v>12943177.4157277</v>
      </c>
      <c r="C1903">
        <v>1910249.04370759</v>
      </c>
      <c r="D1903">
        <v>2584227.80878135</v>
      </c>
      <c r="E1903">
        <v>5844877.54005658</v>
      </c>
      <c r="F1903">
        <v>739064.592788275</v>
      </c>
      <c r="G1903">
        <v>1864758.4303939</v>
      </c>
    </row>
    <row r="1904" spans="1:7">
      <c r="A1904">
        <v>1902</v>
      </c>
      <c r="B1904">
        <v>12943177.4153542</v>
      </c>
      <c r="C1904">
        <v>1910223.53987262</v>
      </c>
      <c r="D1904">
        <v>2584236.58956234</v>
      </c>
      <c r="E1904">
        <v>5844877.54005658</v>
      </c>
      <c r="F1904">
        <v>739076.294565138</v>
      </c>
      <c r="G1904">
        <v>1864763.45129754</v>
      </c>
    </row>
    <row r="1905" spans="1:7">
      <c r="A1905">
        <v>1903</v>
      </c>
      <c r="B1905">
        <v>12943177.4212796</v>
      </c>
      <c r="C1905">
        <v>1910233.38459711</v>
      </c>
      <c r="D1905">
        <v>2584235.70621645</v>
      </c>
      <c r="E1905">
        <v>5844877.54005658</v>
      </c>
      <c r="F1905">
        <v>739069.83032063</v>
      </c>
      <c r="G1905">
        <v>1864760.96008881</v>
      </c>
    </row>
    <row r="1906" spans="1:7">
      <c r="A1906">
        <v>1904</v>
      </c>
      <c r="B1906">
        <v>12943177.4140701</v>
      </c>
      <c r="C1906">
        <v>1910264.565259</v>
      </c>
      <c r="D1906">
        <v>2584224.16742215</v>
      </c>
      <c r="E1906">
        <v>5844877.54005658</v>
      </c>
      <c r="F1906">
        <v>739056.248929734</v>
      </c>
      <c r="G1906">
        <v>1864754.89240266</v>
      </c>
    </row>
    <row r="1907" spans="1:7">
      <c r="A1907">
        <v>1905</v>
      </c>
      <c r="B1907">
        <v>12943177.415106</v>
      </c>
      <c r="C1907">
        <v>1910254.69400802</v>
      </c>
      <c r="D1907">
        <v>2584226.60418579</v>
      </c>
      <c r="E1907">
        <v>5844877.54005658</v>
      </c>
      <c r="F1907">
        <v>739061.619118102</v>
      </c>
      <c r="G1907">
        <v>1864756.95773755</v>
      </c>
    </row>
    <row r="1908" spans="1:7">
      <c r="A1908">
        <v>1906</v>
      </c>
      <c r="B1908">
        <v>12943177.4084865</v>
      </c>
      <c r="C1908">
        <v>1910260.01951922</v>
      </c>
      <c r="D1908">
        <v>2584223.69201483</v>
      </c>
      <c r="E1908">
        <v>5844877.54005658</v>
      </c>
      <c r="F1908">
        <v>739059.931436294</v>
      </c>
      <c r="G1908">
        <v>1864756.22545961</v>
      </c>
    </row>
    <row r="1909" spans="1:7">
      <c r="A1909">
        <v>1907</v>
      </c>
      <c r="B1909">
        <v>12943177.4178482</v>
      </c>
      <c r="C1909">
        <v>1910231.94135361</v>
      </c>
      <c r="D1909">
        <v>2584233.54511412</v>
      </c>
      <c r="E1909">
        <v>5844877.54005658</v>
      </c>
      <c r="F1909">
        <v>739072.746972542</v>
      </c>
      <c r="G1909">
        <v>1864761.64435135</v>
      </c>
    </row>
    <row r="1910" spans="1:7">
      <c r="A1910">
        <v>1908</v>
      </c>
      <c r="B1910">
        <v>12943177.4139798</v>
      </c>
      <c r="C1910">
        <v>1910269.45000375</v>
      </c>
      <c r="D1910">
        <v>2584221.03056696</v>
      </c>
      <c r="E1910">
        <v>5844877.54005658</v>
      </c>
      <c r="F1910">
        <v>739055.278718841</v>
      </c>
      <c r="G1910">
        <v>1864754.11463367</v>
      </c>
    </row>
    <row r="1911" spans="1:7">
      <c r="A1911">
        <v>1909</v>
      </c>
      <c r="B1911">
        <v>12943177.4040584</v>
      </c>
      <c r="C1911">
        <v>1910295.2833719</v>
      </c>
      <c r="D1911">
        <v>2584211.8812147</v>
      </c>
      <c r="E1911">
        <v>5844877.54005658</v>
      </c>
      <c r="F1911">
        <v>739043.413694504</v>
      </c>
      <c r="G1911">
        <v>1864749.28572068</v>
      </c>
    </row>
    <row r="1912" spans="1:7">
      <c r="A1912">
        <v>1910</v>
      </c>
      <c r="B1912">
        <v>12943177.4149278</v>
      </c>
      <c r="C1912">
        <v>1910308.08975475</v>
      </c>
      <c r="D1912">
        <v>2584207.4755756</v>
      </c>
      <c r="E1912">
        <v>5844877.54005658</v>
      </c>
      <c r="F1912">
        <v>739037.599112901</v>
      </c>
      <c r="G1912">
        <v>1864746.71042794</v>
      </c>
    </row>
    <row r="1913" spans="1:7">
      <c r="A1913">
        <v>1911</v>
      </c>
      <c r="B1913">
        <v>12943177.409359</v>
      </c>
      <c r="C1913">
        <v>1910261.71739487</v>
      </c>
      <c r="D1913">
        <v>2584223.91014262</v>
      </c>
      <c r="E1913">
        <v>5844877.54005658</v>
      </c>
      <c r="F1913">
        <v>739058.682639747</v>
      </c>
      <c r="G1913">
        <v>1864755.55912519</v>
      </c>
    </row>
    <row r="1914" spans="1:7">
      <c r="A1914">
        <v>1912</v>
      </c>
      <c r="B1914">
        <v>12943177.4085191</v>
      </c>
      <c r="C1914">
        <v>1910309.9875615</v>
      </c>
      <c r="D1914">
        <v>2584207.54388827</v>
      </c>
      <c r="E1914">
        <v>5844877.54005658</v>
      </c>
      <c r="F1914">
        <v>739036.121803721</v>
      </c>
      <c r="G1914">
        <v>1864746.21520903</v>
      </c>
    </row>
    <row r="1915" spans="1:7">
      <c r="A1915">
        <v>1913</v>
      </c>
      <c r="B1915">
        <v>12943177.416184</v>
      </c>
      <c r="C1915">
        <v>1910339.94226259</v>
      </c>
      <c r="D1915">
        <v>2584196.60460216</v>
      </c>
      <c r="E1915">
        <v>5844877.54005658</v>
      </c>
      <c r="F1915">
        <v>739022.686952868</v>
      </c>
      <c r="G1915">
        <v>1864740.64230985</v>
      </c>
    </row>
    <row r="1916" spans="1:7">
      <c r="A1916">
        <v>1914</v>
      </c>
      <c r="B1916">
        <v>12943177.4075977</v>
      </c>
      <c r="C1916">
        <v>1910292.48563421</v>
      </c>
      <c r="D1916">
        <v>2584213.14537749</v>
      </c>
      <c r="E1916">
        <v>5844877.54005658</v>
      </c>
      <c r="F1916">
        <v>739044.37891943</v>
      </c>
      <c r="G1916">
        <v>1864749.85761001</v>
      </c>
    </row>
    <row r="1917" spans="1:7">
      <c r="A1917">
        <v>1915</v>
      </c>
      <c r="B1917">
        <v>12943177.4071264</v>
      </c>
      <c r="C1917">
        <v>1910276.51632375</v>
      </c>
      <c r="D1917">
        <v>2584216.30946534</v>
      </c>
      <c r="E1917">
        <v>5844877.54005658</v>
      </c>
      <c r="F1917">
        <v>739054.174950907</v>
      </c>
      <c r="G1917">
        <v>1864752.86632978</v>
      </c>
    </row>
    <row r="1918" spans="1:7">
      <c r="A1918">
        <v>1916</v>
      </c>
      <c r="B1918">
        <v>12943177.4081635</v>
      </c>
      <c r="C1918">
        <v>1910303.96136487</v>
      </c>
      <c r="D1918">
        <v>2584209.35818704</v>
      </c>
      <c r="E1918">
        <v>5844877.54005658</v>
      </c>
      <c r="F1918">
        <v>739039.170827447</v>
      </c>
      <c r="G1918">
        <v>1864747.37772762</v>
      </c>
    </row>
    <row r="1919" spans="1:7">
      <c r="A1919">
        <v>1917</v>
      </c>
      <c r="B1919">
        <v>12943177.4028511</v>
      </c>
      <c r="C1919">
        <v>1910277.01917993</v>
      </c>
      <c r="D1919">
        <v>2584215.68142215</v>
      </c>
      <c r="E1919">
        <v>5844877.54005658</v>
      </c>
      <c r="F1919">
        <v>739053.824216085</v>
      </c>
      <c r="G1919">
        <v>1864753.33797641</v>
      </c>
    </row>
    <row r="1920" spans="1:7">
      <c r="A1920">
        <v>1918</v>
      </c>
      <c r="B1920">
        <v>12943177.4056089</v>
      </c>
      <c r="C1920">
        <v>1910291.08705397</v>
      </c>
      <c r="D1920">
        <v>2584211.94164332</v>
      </c>
      <c r="E1920">
        <v>5844877.54005658</v>
      </c>
      <c r="F1920">
        <v>739046.454820841</v>
      </c>
      <c r="G1920">
        <v>1864750.38203416</v>
      </c>
    </row>
    <row r="1921" spans="1:7">
      <c r="A1921">
        <v>1919</v>
      </c>
      <c r="B1921">
        <v>12943177.4023321</v>
      </c>
      <c r="C1921">
        <v>1910251.94172648</v>
      </c>
      <c r="D1921">
        <v>2584225.47971951</v>
      </c>
      <c r="E1921">
        <v>5844877.54005658</v>
      </c>
      <c r="F1921">
        <v>739064.687504692</v>
      </c>
      <c r="G1921">
        <v>1864757.75332484</v>
      </c>
    </row>
    <row r="1922" spans="1:7">
      <c r="A1922">
        <v>1920</v>
      </c>
      <c r="B1922">
        <v>12943177.4072567</v>
      </c>
      <c r="C1922">
        <v>1910250.64959914</v>
      </c>
      <c r="D1922">
        <v>2584225.60455474</v>
      </c>
      <c r="E1922">
        <v>5844877.54005658</v>
      </c>
      <c r="F1922">
        <v>739065.636555923</v>
      </c>
      <c r="G1922">
        <v>1864757.97649033</v>
      </c>
    </row>
    <row r="1923" spans="1:7">
      <c r="A1923">
        <v>1921</v>
      </c>
      <c r="B1923">
        <v>12943177.4076288</v>
      </c>
      <c r="C1923">
        <v>1910221.35810908</v>
      </c>
      <c r="D1923">
        <v>2584234.76059254</v>
      </c>
      <c r="E1923">
        <v>5844877.54005658</v>
      </c>
      <c r="F1923">
        <v>739079.471020828</v>
      </c>
      <c r="G1923">
        <v>1864764.27784977</v>
      </c>
    </row>
    <row r="1924" spans="1:7">
      <c r="A1924">
        <v>1922</v>
      </c>
      <c r="B1924">
        <v>12943177.4045503</v>
      </c>
      <c r="C1924">
        <v>1910242.5657552</v>
      </c>
      <c r="D1924">
        <v>2584227.85008955</v>
      </c>
      <c r="E1924">
        <v>5844877.54005658</v>
      </c>
      <c r="F1924">
        <v>739069.608906688</v>
      </c>
      <c r="G1924">
        <v>1864759.83974228</v>
      </c>
    </row>
    <row r="1925" spans="1:7">
      <c r="A1925">
        <v>1923</v>
      </c>
      <c r="B1925">
        <v>12943177.3987341</v>
      </c>
      <c r="C1925">
        <v>1910262.6528134</v>
      </c>
      <c r="D1925">
        <v>2584221.42203632</v>
      </c>
      <c r="E1925">
        <v>5844877.54005658</v>
      </c>
      <c r="F1925">
        <v>739059.699165743</v>
      </c>
      <c r="G1925">
        <v>1864756.08466204</v>
      </c>
    </row>
    <row r="1926" spans="1:7">
      <c r="A1926">
        <v>1924</v>
      </c>
      <c r="B1926">
        <v>12943177.4027278</v>
      </c>
      <c r="C1926">
        <v>1910245.02574291</v>
      </c>
      <c r="D1926">
        <v>2584227.76750574</v>
      </c>
      <c r="E1926">
        <v>5844877.54005658</v>
      </c>
      <c r="F1926">
        <v>739067.698263862</v>
      </c>
      <c r="G1926">
        <v>1864759.37115874</v>
      </c>
    </row>
    <row r="1927" spans="1:7">
      <c r="A1927">
        <v>1925</v>
      </c>
      <c r="B1927">
        <v>12943177.4014232</v>
      </c>
      <c r="C1927">
        <v>1910286.3409187</v>
      </c>
      <c r="D1927">
        <v>2584214.19333716</v>
      </c>
      <c r="E1927">
        <v>5844877.54005658</v>
      </c>
      <c r="F1927">
        <v>739047.556786772</v>
      </c>
      <c r="G1927">
        <v>1864751.77032398</v>
      </c>
    </row>
    <row r="1928" spans="1:7">
      <c r="A1928">
        <v>1926</v>
      </c>
      <c r="B1928">
        <v>12943177.4054062</v>
      </c>
      <c r="C1928">
        <v>1910256.84152773</v>
      </c>
      <c r="D1928">
        <v>2584223.37529919</v>
      </c>
      <c r="E1928">
        <v>5844877.54005658</v>
      </c>
      <c r="F1928">
        <v>739062.37688063</v>
      </c>
      <c r="G1928">
        <v>1864757.27164212</v>
      </c>
    </row>
    <row r="1929" spans="1:7">
      <c r="A1929">
        <v>1927</v>
      </c>
      <c r="B1929">
        <v>12943177.3999239</v>
      </c>
      <c r="C1929">
        <v>1910289.95815154</v>
      </c>
      <c r="D1929">
        <v>2584212.19988538</v>
      </c>
      <c r="E1929">
        <v>5844877.54005658</v>
      </c>
      <c r="F1929">
        <v>739046.739934049</v>
      </c>
      <c r="G1929">
        <v>1864750.96189634</v>
      </c>
    </row>
    <row r="1930" spans="1:7">
      <c r="A1930">
        <v>1928</v>
      </c>
      <c r="B1930">
        <v>12943177.3997875</v>
      </c>
      <c r="C1930">
        <v>1910271.77315806</v>
      </c>
      <c r="D1930">
        <v>2584218.48198218</v>
      </c>
      <c r="E1930">
        <v>5844877.54005658</v>
      </c>
      <c r="F1930">
        <v>739055.394789518</v>
      </c>
      <c r="G1930">
        <v>1864754.20980117</v>
      </c>
    </row>
    <row r="1931" spans="1:7">
      <c r="A1931">
        <v>1929</v>
      </c>
      <c r="B1931">
        <v>12943177.4094297</v>
      </c>
      <c r="C1931">
        <v>1910256.11777204</v>
      </c>
      <c r="D1931">
        <v>2584220.18378127</v>
      </c>
      <c r="E1931">
        <v>5844877.54005658</v>
      </c>
      <c r="F1931">
        <v>739065.724809919</v>
      </c>
      <c r="G1931">
        <v>1864757.8430099</v>
      </c>
    </row>
    <row r="1932" spans="1:7">
      <c r="A1932">
        <v>1930</v>
      </c>
      <c r="B1932">
        <v>12943177.4021072</v>
      </c>
      <c r="C1932">
        <v>1910261.11511293</v>
      </c>
      <c r="D1932">
        <v>2584223.01837252</v>
      </c>
      <c r="E1932">
        <v>5844877.54005658</v>
      </c>
      <c r="F1932">
        <v>739059.668673847</v>
      </c>
      <c r="G1932">
        <v>1864756.05989134</v>
      </c>
    </row>
    <row r="1933" spans="1:7">
      <c r="A1933">
        <v>1931</v>
      </c>
      <c r="B1933">
        <v>12943177.3969014</v>
      </c>
      <c r="C1933">
        <v>1910248.91033835</v>
      </c>
      <c r="D1933">
        <v>2584227.26328827</v>
      </c>
      <c r="E1933">
        <v>5844877.54005658</v>
      </c>
      <c r="F1933">
        <v>739064.956835858</v>
      </c>
      <c r="G1933">
        <v>1864758.72638234</v>
      </c>
    </row>
    <row r="1934" spans="1:7">
      <c r="A1934">
        <v>1932</v>
      </c>
      <c r="B1934">
        <v>12943177.4010767</v>
      </c>
      <c r="C1934">
        <v>1910246.98022068</v>
      </c>
      <c r="D1934">
        <v>2584227.67322441</v>
      </c>
      <c r="E1934">
        <v>5844877.54005658</v>
      </c>
      <c r="F1934">
        <v>739065.975184105</v>
      </c>
      <c r="G1934">
        <v>1864759.23239096</v>
      </c>
    </row>
    <row r="1935" spans="1:7">
      <c r="A1935">
        <v>1933</v>
      </c>
      <c r="B1935">
        <v>12943177.3938816</v>
      </c>
      <c r="C1935">
        <v>1910259.15787848</v>
      </c>
      <c r="D1935">
        <v>2584223.56721119</v>
      </c>
      <c r="E1935">
        <v>5844877.54005658</v>
      </c>
      <c r="F1935">
        <v>739060.410631104</v>
      </c>
      <c r="G1935">
        <v>1864756.71810421</v>
      </c>
    </row>
    <row r="1936" spans="1:7">
      <c r="A1936">
        <v>1934</v>
      </c>
      <c r="B1936">
        <v>12943177.3944893</v>
      </c>
      <c r="C1936">
        <v>1910245.60324902</v>
      </c>
      <c r="D1936">
        <v>2584228.08427746</v>
      </c>
      <c r="E1936">
        <v>5844877.54005658</v>
      </c>
      <c r="F1936">
        <v>739066.742829101</v>
      </c>
      <c r="G1936">
        <v>1864759.42407711</v>
      </c>
    </row>
    <row r="1937" spans="1:7">
      <c r="A1937">
        <v>1935</v>
      </c>
      <c r="B1937">
        <v>12943177.3998191</v>
      </c>
      <c r="C1937">
        <v>1910242.90421356</v>
      </c>
      <c r="D1937">
        <v>2584229.54655068</v>
      </c>
      <c r="E1937">
        <v>5844877.54005658</v>
      </c>
      <c r="F1937">
        <v>739067.593811162</v>
      </c>
      <c r="G1937">
        <v>1864759.81518712</v>
      </c>
    </row>
    <row r="1938" spans="1:7">
      <c r="A1938">
        <v>1936</v>
      </c>
      <c r="B1938">
        <v>12943177.3937578</v>
      </c>
      <c r="C1938">
        <v>1910231.366188</v>
      </c>
      <c r="D1938">
        <v>2584231.82245369</v>
      </c>
      <c r="E1938">
        <v>5844877.54005658</v>
      </c>
      <c r="F1938">
        <v>739074.114935202</v>
      </c>
      <c r="G1938">
        <v>1864762.55012429</v>
      </c>
    </row>
    <row r="1939" spans="1:7">
      <c r="A1939">
        <v>1937</v>
      </c>
      <c r="B1939">
        <v>12943177.4012287</v>
      </c>
      <c r="C1939">
        <v>1910213.22797822</v>
      </c>
      <c r="D1939">
        <v>2584238.26319224</v>
      </c>
      <c r="E1939">
        <v>5844877.54005658</v>
      </c>
      <c r="F1939">
        <v>739082.201362262</v>
      </c>
      <c r="G1939">
        <v>1864766.16863943</v>
      </c>
    </row>
    <row r="1940" spans="1:7">
      <c r="A1940">
        <v>1938</v>
      </c>
      <c r="B1940">
        <v>12943177.3926103</v>
      </c>
      <c r="C1940">
        <v>1910249.91421409</v>
      </c>
      <c r="D1940">
        <v>2584225.15092821</v>
      </c>
      <c r="E1940">
        <v>5844877.54005658</v>
      </c>
      <c r="F1940">
        <v>739065.951361932</v>
      </c>
      <c r="G1940">
        <v>1864758.8360495</v>
      </c>
    </row>
    <row r="1941" spans="1:7">
      <c r="A1941">
        <v>1939</v>
      </c>
      <c r="B1941">
        <v>12943177.4039994</v>
      </c>
      <c r="C1941">
        <v>1910243.27396367</v>
      </c>
      <c r="D1941">
        <v>2584229.05714703</v>
      </c>
      <c r="E1941">
        <v>5844877.54005658</v>
      </c>
      <c r="F1941">
        <v>739067.796592692</v>
      </c>
      <c r="G1941">
        <v>1864759.73623944</v>
      </c>
    </row>
    <row r="1942" spans="1:7">
      <c r="A1942">
        <v>1940</v>
      </c>
      <c r="B1942">
        <v>12943177.3972037</v>
      </c>
      <c r="C1942">
        <v>1910275.22178218</v>
      </c>
      <c r="D1942">
        <v>2584216.28849515</v>
      </c>
      <c r="E1942">
        <v>5844877.54005658</v>
      </c>
      <c r="F1942">
        <v>739054.312497995</v>
      </c>
      <c r="G1942">
        <v>1864754.03437184</v>
      </c>
    </row>
    <row r="1943" spans="1:7">
      <c r="A1943">
        <v>1941</v>
      </c>
      <c r="B1943">
        <v>12943177.3961391</v>
      </c>
      <c r="C1943">
        <v>1910266.68058328</v>
      </c>
      <c r="D1943">
        <v>2584219.30237673</v>
      </c>
      <c r="E1943">
        <v>5844877.54005658</v>
      </c>
      <c r="F1943">
        <v>739058.249284727</v>
      </c>
      <c r="G1943">
        <v>1864755.62383778</v>
      </c>
    </row>
    <row r="1944" spans="1:7">
      <c r="A1944">
        <v>1942</v>
      </c>
      <c r="B1944">
        <v>12943177.3948866</v>
      </c>
      <c r="C1944">
        <v>1910260.02488257</v>
      </c>
      <c r="D1944">
        <v>2584221.24925525</v>
      </c>
      <c r="E1944">
        <v>5844877.54005658</v>
      </c>
      <c r="F1944">
        <v>739061.773975172</v>
      </c>
      <c r="G1944">
        <v>1864756.80671707</v>
      </c>
    </row>
    <row r="1945" spans="1:7">
      <c r="A1945">
        <v>1943</v>
      </c>
      <c r="B1945">
        <v>12943177.392299</v>
      </c>
      <c r="C1945">
        <v>1910213.73978398</v>
      </c>
      <c r="D1945">
        <v>2584235.66689711</v>
      </c>
      <c r="E1945">
        <v>5844877.54005658</v>
      </c>
      <c r="F1945">
        <v>739084.522439339</v>
      </c>
      <c r="G1945">
        <v>1864765.92312197</v>
      </c>
    </row>
    <row r="1946" spans="1:7">
      <c r="A1946">
        <v>1944</v>
      </c>
      <c r="B1946">
        <v>12943177.3968303</v>
      </c>
      <c r="C1946">
        <v>1910204.99873447</v>
      </c>
      <c r="D1946">
        <v>2584238.00745855</v>
      </c>
      <c r="E1946">
        <v>5844877.54005658</v>
      </c>
      <c r="F1946">
        <v>739089.063467761</v>
      </c>
      <c r="G1946">
        <v>1864767.78711292</v>
      </c>
    </row>
    <row r="1947" spans="1:7">
      <c r="A1947">
        <v>1945</v>
      </c>
      <c r="B1947">
        <v>12943177.3977944</v>
      </c>
      <c r="C1947">
        <v>1910243.71387415</v>
      </c>
      <c r="D1947">
        <v>2584225.61546925</v>
      </c>
      <c r="E1947">
        <v>5844877.54005658</v>
      </c>
      <c r="F1947">
        <v>739070.525700895</v>
      </c>
      <c r="G1947">
        <v>1864760.00269355</v>
      </c>
    </row>
    <row r="1948" spans="1:7">
      <c r="A1948">
        <v>1946</v>
      </c>
      <c r="B1948">
        <v>12943177.3926245</v>
      </c>
      <c r="C1948">
        <v>1910221.5253055</v>
      </c>
      <c r="D1948">
        <v>2584233.06214293</v>
      </c>
      <c r="E1948">
        <v>5844877.54005658</v>
      </c>
      <c r="F1948">
        <v>739081.020951887</v>
      </c>
      <c r="G1948">
        <v>1864764.24416758</v>
      </c>
    </row>
    <row r="1949" spans="1:7">
      <c r="A1949">
        <v>1947</v>
      </c>
      <c r="B1949">
        <v>12943177.4018447</v>
      </c>
      <c r="C1949">
        <v>1910222.66565524</v>
      </c>
      <c r="D1949">
        <v>2584233.6182181</v>
      </c>
      <c r="E1949">
        <v>5844877.54005658</v>
      </c>
      <c r="F1949">
        <v>739079.59440372</v>
      </c>
      <c r="G1949">
        <v>1864763.98351106</v>
      </c>
    </row>
    <row r="1950" spans="1:7">
      <c r="A1950">
        <v>1948</v>
      </c>
      <c r="B1950">
        <v>12943177.3949297</v>
      </c>
      <c r="C1950">
        <v>1910207.82681325</v>
      </c>
      <c r="D1950">
        <v>2584236.72391372</v>
      </c>
      <c r="E1950">
        <v>5844877.54005658</v>
      </c>
      <c r="F1950">
        <v>739088.033101621</v>
      </c>
      <c r="G1950">
        <v>1864767.27104458</v>
      </c>
    </row>
    <row r="1951" spans="1:7">
      <c r="A1951">
        <v>1949</v>
      </c>
      <c r="B1951">
        <v>12943177.3973651</v>
      </c>
      <c r="C1951">
        <v>1910245.95428861</v>
      </c>
      <c r="D1951">
        <v>2584227.36962108</v>
      </c>
      <c r="E1951">
        <v>5844877.54005658</v>
      </c>
      <c r="F1951">
        <v>739067.391186176</v>
      </c>
      <c r="G1951">
        <v>1864759.14221266</v>
      </c>
    </row>
    <row r="1952" spans="1:7">
      <c r="A1952">
        <v>1950</v>
      </c>
      <c r="B1952">
        <v>12943177.3978512</v>
      </c>
      <c r="C1952">
        <v>1910200.03936162</v>
      </c>
      <c r="D1952">
        <v>2584240.91287782</v>
      </c>
      <c r="E1952">
        <v>5844877.54005658</v>
      </c>
      <c r="F1952">
        <v>739090.524514637</v>
      </c>
      <c r="G1952">
        <v>1864768.38104052</v>
      </c>
    </row>
    <row r="1953" spans="1:7">
      <c r="A1953">
        <v>1951</v>
      </c>
      <c r="B1953">
        <v>12943177.396324</v>
      </c>
      <c r="C1953">
        <v>1910189.65235662</v>
      </c>
      <c r="D1953">
        <v>2584242.60439473</v>
      </c>
      <c r="E1953">
        <v>5844877.54005658</v>
      </c>
      <c r="F1953">
        <v>739096.355054794</v>
      </c>
      <c r="G1953">
        <v>1864771.24446129</v>
      </c>
    </row>
    <row r="1954" spans="1:7">
      <c r="A1954">
        <v>1952</v>
      </c>
      <c r="B1954">
        <v>12943177.3984279</v>
      </c>
      <c r="C1954">
        <v>1910221.7578973</v>
      </c>
      <c r="D1954">
        <v>2584233.55735262</v>
      </c>
      <c r="E1954">
        <v>5844877.54005658</v>
      </c>
      <c r="F1954">
        <v>739080.429078872</v>
      </c>
      <c r="G1954">
        <v>1864764.11404257</v>
      </c>
    </row>
    <row r="1955" spans="1:7">
      <c r="A1955">
        <v>1953</v>
      </c>
      <c r="B1955">
        <v>12943177.3957127</v>
      </c>
      <c r="C1955">
        <v>1910209.88891066</v>
      </c>
      <c r="D1955">
        <v>2584235.65858979</v>
      </c>
      <c r="E1955">
        <v>5844877.54005658</v>
      </c>
      <c r="F1955">
        <v>739087.371181053</v>
      </c>
      <c r="G1955">
        <v>1864766.93697461</v>
      </c>
    </row>
    <row r="1956" spans="1:7">
      <c r="A1956">
        <v>1954</v>
      </c>
      <c r="B1956">
        <v>12943177.3969764</v>
      </c>
      <c r="C1956">
        <v>1910217.11800713</v>
      </c>
      <c r="D1956">
        <v>2584233.80669461</v>
      </c>
      <c r="E1956">
        <v>5844877.54005658</v>
      </c>
      <c r="F1956">
        <v>739083.400856907</v>
      </c>
      <c r="G1956">
        <v>1864765.53136115</v>
      </c>
    </row>
    <row r="1957" spans="1:7">
      <c r="A1957">
        <v>1955</v>
      </c>
      <c r="B1957">
        <v>12943177.3970406</v>
      </c>
      <c r="C1957">
        <v>1910204.99715209</v>
      </c>
      <c r="D1957">
        <v>2584235.49829966</v>
      </c>
      <c r="E1957">
        <v>5844877.54005658</v>
      </c>
      <c r="F1957">
        <v>739091.392752942</v>
      </c>
      <c r="G1957">
        <v>1864767.96877929</v>
      </c>
    </row>
    <row r="1958" spans="1:7">
      <c r="A1958">
        <v>1956</v>
      </c>
      <c r="B1958">
        <v>12943177.3921608</v>
      </c>
      <c r="C1958">
        <v>1910213.90061461</v>
      </c>
      <c r="D1958">
        <v>2584235.88756177</v>
      </c>
      <c r="E1958">
        <v>5844877.54005658</v>
      </c>
      <c r="F1958">
        <v>739084.130762333</v>
      </c>
      <c r="G1958">
        <v>1864765.93316555</v>
      </c>
    </row>
    <row r="1959" spans="1:7">
      <c r="A1959">
        <v>1957</v>
      </c>
      <c r="B1959">
        <v>12943177.3884055</v>
      </c>
      <c r="C1959">
        <v>1910247.78708214</v>
      </c>
      <c r="D1959">
        <v>2584225.01560718</v>
      </c>
      <c r="E1959">
        <v>5844877.54005658</v>
      </c>
      <c r="F1959">
        <v>739067.368385343</v>
      </c>
      <c r="G1959">
        <v>1864759.67727426</v>
      </c>
    </row>
    <row r="1960" spans="1:7">
      <c r="A1960">
        <v>1958</v>
      </c>
      <c r="B1960">
        <v>12943177.3933697</v>
      </c>
      <c r="C1960">
        <v>1910259.92708322</v>
      </c>
      <c r="D1960">
        <v>2584220.57507842</v>
      </c>
      <c r="E1960">
        <v>5844877.54005658</v>
      </c>
      <c r="F1960">
        <v>739061.883048028</v>
      </c>
      <c r="G1960">
        <v>1864757.46810347</v>
      </c>
    </row>
    <row r="1961" spans="1:7">
      <c r="A1961">
        <v>1959</v>
      </c>
      <c r="B1961">
        <v>12943177.3977807</v>
      </c>
      <c r="C1961">
        <v>1910219.40758281</v>
      </c>
      <c r="D1961">
        <v>2584235.11299364</v>
      </c>
      <c r="E1961">
        <v>5844877.54005658</v>
      </c>
      <c r="F1961">
        <v>739080.183397836</v>
      </c>
      <c r="G1961">
        <v>1864765.1537499</v>
      </c>
    </row>
    <row r="1962" spans="1:7">
      <c r="A1962">
        <v>1960</v>
      </c>
      <c r="B1962">
        <v>12943177.3887784</v>
      </c>
      <c r="C1962">
        <v>1910238.62301261</v>
      </c>
      <c r="D1962">
        <v>2584228.29795949</v>
      </c>
      <c r="E1962">
        <v>5844877.54005658</v>
      </c>
      <c r="F1962">
        <v>739071.468122141</v>
      </c>
      <c r="G1962">
        <v>1864761.45962754</v>
      </c>
    </row>
    <row r="1963" spans="1:7">
      <c r="A1963">
        <v>1961</v>
      </c>
      <c r="B1963">
        <v>12943177.3855447</v>
      </c>
      <c r="C1963">
        <v>1910250.5946898</v>
      </c>
      <c r="D1963">
        <v>2584226.30528868</v>
      </c>
      <c r="E1963">
        <v>5844877.54005658</v>
      </c>
      <c r="F1963">
        <v>739064.50679817</v>
      </c>
      <c r="G1963">
        <v>1864758.43871144</v>
      </c>
    </row>
    <row r="1964" spans="1:7">
      <c r="A1964">
        <v>1962</v>
      </c>
      <c r="B1964">
        <v>12943177.3850218</v>
      </c>
      <c r="C1964">
        <v>1910257.7199388</v>
      </c>
      <c r="D1964">
        <v>2584223.36465092</v>
      </c>
      <c r="E1964">
        <v>5844877.54005658</v>
      </c>
      <c r="F1964">
        <v>739061.720486159</v>
      </c>
      <c r="G1964">
        <v>1864757.03988936</v>
      </c>
    </row>
    <row r="1965" spans="1:7">
      <c r="A1965">
        <v>1963</v>
      </c>
      <c r="B1965">
        <v>12943177.3908639</v>
      </c>
      <c r="C1965">
        <v>1910258.37123239</v>
      </c>
      <c r="D1965">
        <v>2584222.54968652</v>
      </c>
      <c r="E1965">
        <v>5844877.54005658</v>
      </c>
      <c r="F1965">
        <v>739061.795775163</v>
      </c>
      <c r="G1965">
        <v>1864757.13411323</v>
      </c>
    </row>
    <row r="1966" spans="1:7">
      <c r="A1966">
        <v>1964</v>
      </c>
      <c r="B1966">
        <v>12943177.3870458</v>
      </c>
      <c r="C1966">
        <v>1910258.53174843</v>
      </c>
      <c r="D1966">
        <v>2584223.0962158</v>
      </c>
      <c r="E1966">
        <v>5844877.54005658</v>
      </c>
      <c r="F1966">
        <v>739061.357121215</v>
      </c>
      <c r="G1966">
        <v>1864756.86190375</v>
      </c>
    </row>
    <row r="1967" spans="1:7">
      <c r="A1967">
        <v>1965</v>
      </c>
      <c r="B1967">
        <v>12943177.386811</v>
      </c>
      <c r="C1967">
        <v>1910239.4478235</v>
      </c>
      <c r="D1967">
        <v>2584230.18190316</v>
      </c>
      <c r="E1967">
        <v>5844877.54005658</v>
      </c>
      <c r="F1967">
        <v>739069.702260764</v>
      </c>
      <c r="G1967">
        <v>1864760.51476696</v>
      </c>
    </row>
    <row r="1968" spans="1:7">
      <c r="A1968">
        <v>1966</v>
      </c>
      <c r="B1968">
        <v>12943177.3864643</v>
      </c>
      <c r="C1968">
        <v>1910252.31855609</v>
      </c>
      <c r="D1968">
        <v>2584224.87054547</v>
      </c>
      <c r="E1968">
        <v>5844877.54005658</v>
      </c>
      <c r="F1968">
        <v>739064.426815579</v>
      </c>
      <c r="G1968">
        <v>1864758.23049055</v>
      </c>
    </row>
    <row r="1969" spans="1:7">
      <c r="A1969">
        <v>1967</v>
      </c>
      <c r="B1969">
        <v>12943177.393341</v>
      </c>
      <c r="C1969">
        <v>1910243.73202609</v>
      </c>
      <c r="D1969">
        <v>2584229.88309206</v>
      </c>
      <c r="E1969">
        <v>5844877.54005658</v>
      </c>
      <c r="F1969">
        <v>739066.812805737</v>
      </c>
      <c r="G1969">
        <v>1864759.42536058</v>
      </c>
    </row>
    <row r="1970" spans="1:7">
      <c r="A1970">
        <v>1968</v>
      </c>
      <c r="B1970">
        <v>12943177.3816632</v>
      </c>
      <c r="C1970">
        <v>1910267.89766078</v>
      </c>
      <c r="D1970">
        <v>2584219.8796839</v>
      </c>
      <c r="E1970">
        <v>5844877.54005658</v>
      </c>
      <c r="F1970">
        <v>739056.980185544</v>
      </c>
      <c r="G1970">
        <v>1864755.08407641</v>
      </c>
    </row>
    <row r="1971" spans="1:7">
      <c r="A1971">
        <v>1969</v>
      </c>
      <c r="B1971">
        <v>12943177.385872</v>
      </c>
      <c r="C1971">
        <v>1910276.90701457</v>
      </c>
      <c r="D1971">
        <v>2584216.38790874</v>
      </c>
      <c r="E1971">
        <v>5844877.54005658</v>
      </c>
      <c r="F1971">
        <v>739053.155862145</v>
      </c>
      <c r="G1971">
        <v>1864753.39502997</v>
      </c>
    </row>
    <row r="1972" spans="1:7">
      <c r="A1972">
        <v>1970</v>
      </c>
      <c r="B1972">
        <v>12943177.3856634</v>
      </c>
      <c r="C1972">
        <v>1910284.65446208</v>
      </c>
      <c r="D1972">
        <v>2584214.23998058</v>
      </c>
      <c r="E1972">
        <v>5844877.54005658</v>
      </c>
      <c r="F1972">
        <v>739049.178484061</v>
      </c>
      <c r="G1972">
        <v>1864751.77268006</v>
      </c>
    </row>
    <row r="1973" spans="1:7">
      <c r="A1973">
        <v>1971</v>
      </c>
      <c r="B1973">
        <v>12943177.3946015</v>
      </c>
      <c r="C1973">
        <v>1910317.04444022</v>
      </c>
      <c r="D1973">
        <v>2584202.63647692</v>
      </c>
      <c r="E1973">
        <v>5844877.54005658</v>
      </c>
      <c r="F1973">
        <v>739034.391163931</v>
      </c>
      <c r="G1973">
        <v>1864745.7824639</v>
      </c>
    </row>
    <row r="1974" spans="1:7">
      <c r="A1974">
        <v>1972</v>
      </c>
      <c r="B1974">
        <v>12943177.3806167</v>
      </c>
      <c r="C1974">
        <v>1910280.6599703</v>
      </c>
      <c r="D1974">
        <v>2584214.98288788</v>
      </c>
      <c r="E1974">
        <v>5844877.54005658</v>
      </c>
      <c r="F1974">
        <v>739051.6140788</v>
      </c>
      <c r="G1974">
        <v>1864752.58362315</v>
      </c>
    </row>
    <row r="1975" spans="1:7">
      <c r="A1975">
        <v>1973</v>
      </c>
      <c r="B1975">
        <v>12943177.3875408</v>
      </c>
      <c r="C1975">
        <v>1910272.28588769</v>
      </c>
      <c r="D1975">
        <v>2584218.04326534</v>
      </c>
      <c r="E1975">
        <v>5844877.54005658</v>
      </c>
      <c r="F1975">
        <v>739055.569034122</v>
      </c>
      <c r="G1975">
        <v>1864753.94929704</v>
      </c>
    </row>
    <row r="1976" spans="1:7">
      <c r="A1976">
        <v>1974</v>
      </c>
      <c r="B1976">
        <v>12943177.3840467</v>
      </c>
      <c r="C1976">
        <v>1910253.02300648</v>
      </c>
      <c r="D1976">
        <v>2584223.20984986</v>
      </c>
      <c r="E1976">
        <v>5844877.54005658</v>
      </c>
      <c r="F1976">
        <v>739065.229205296</v>
      </c>
      <c r="G1976">
        <v>1864758.38192852</v>
      </c>
    </row>
    <row r="1977" spans="1:7">
      <c r="A1977">
        <v>1975</v>
      </c>
      <c r="B1977">
        <v>12943177.3860516</v>
      </c>
      <c r="C1977">
        <v>1910291.041976</v>
      </c>
      <c r="D1977">
        <v>2584212.76125569</v>
      </c>
      <c r="E1977">
        <v>5844877.54005658</v>
      </c>
      <c r="F1977">
        <v>739045.776620517</v>
      </c>
      <c r="G1977">
        <v>1864750.26614279</v>
      </c>
    </row>
    <row r="1978" spans="1:7">
      <c r="A1978">
        <v>1976</v>
      </c>
      <c r="B1978">
        <v>12943177.3821139</v>
      </c>
      <c r="C1978">
        <v>1910258.34914094</v>
      </c>
      <c r="D1978">
        <v>2584223.01388608</v>
      </c>
      <c r="E1978">
        <v>5844877.54005658</v>
      </c>
      <c r="F1978">
        <v>739061.450983451</v>
      </c>
      <c r="G1978">
        <v>1864757.02804682</v>
      </c>
    </row>
    <row r="1979" spans="1:7">
      <c r="A1979">
        <v>1977</v>
      </c>
      <c r="B1979">
        <v>12943177.3905256</v>
      </c>
      <c r="C1979">
        <v>1910313.05129206</v>
      </c>
      <c r="D1979">
        <v>2584203.53191706</v>
      </c>
      <c r="E1979">
        <v>5844877.54005658</v>
      </c>
      <c r="F1979">
        <v>739037.056698186</v>
      </c>
      <c r="G1979">
        <v>1864746.21056171</v>
      </c>
    </row>
    <row r="1980" spans="1:7">
      <c r="A1980">
        <v>1978</v>
      </c>
      <c r="B1980">
        <v>12943177.3802992</v>
      </c>
      <c r="C1980">
        <v>1910275.61009569</v>
      </c>
      <c r="D1980">
        <v>2584215.27309821</v>
      </c>
      <c r="E1980">
        <v>5844877.54005658</v>
      </c>
      <c r="F1980">
        <v>739055.271296795</v>
      </c>
      <c r="G1980">
        <v>1864753.68575189</v>
      </c>
    </row>
    <row r="1981" spans="1:7">
      <c r="A1981">
        <v>1979</v>
      </c>
      <c r="B1981">
        <v>12943177.3824468</v>
      </c>
      <c r="C1981">
        <v>1910275.28505968</v>
      </c>
      <c r="D1981">
        <v>2584214.97206531</v>
      </c>
      <c r="E1981">
        <v>5844877.54005658</v>
      </c>
      <c r="F1981">
        <v>739055.73936375</v>
      </c>
      <c r="G1981">
        <v>1864753.8459015</v>
      </c>
    </row>
    <row r="1982" spans="1:7">
      <c r="A1982">
        <v>1980</v>
      </c>
      <c r="B1982">
        <v>12943177.379293</v>
      </c>
      <c r="C1982">
        <v>1910293.89965509</v>
      </c>
      <c r="D1982">
        <v>2584209.25771126</v>
      </c>
      <c r="E1982">
        <v>5844877.54005658</v>
      </c>
      <c r="F1982">
        <v>739046.643435694</v>
      </c>
      <c r="G1982">
        <v>1864750.03843437</v>
      </c>
    </row>
    <row r="1983" spans="1:7">
      <c r="A1983">
        <v>1981</v>
      </c>
      <c r="B1983">
        <v>12943177.3855365</v>
      </c>
      <c r="C1983">
        <v>1910254.32170679</v>
      </c>
      <c r="D1983">
        <v>2584221.17264269</v>
      </c>
      <c r="E1983">
        <v>5844877.54005658</v>
      </c>
      <c r="F1983">
        <v>739066.152218475</v>
      </c>
      <c r="G1983">
        <v>1864758.19891198</v>
      </c>
    </row>
    <row r="1984" spans="1:7">
      <c r="A1984">
        <v>1982</v>
      </c>
      <c r="B1984">
        <v>12943177.38386</v>
      </c>
      <c r="C1984">
        <v>1910270.92373698</v>
      </c>
      <c r="D1984">
        <v>2584215.45522351</v>
      </c>
      <c r="E1984">
        <v>5844877.54005658</v>
      </c>
      <c r="F1984">
        <v>739058.714476526</v>
      </c>
      <c r="G1984">
        <v>1864754.75036638</v>
      </c>
    </row>
    <row r="1985" spans="1:7">
      <c r="A1985">
        <v>1983</v>
      </c>
      <c r="B1985">
        <v>12943177.3884766</v>
      </c>
      <c r="C1985">
        <v>1910278.06290106</v>
      </c>
      <c r="D1985">
        <v>2584214.43687668</v>
      </c>
      <c r="E1985">
        <v>5844877.54005658</v>
      </c>
      <c r="F1985">
        <v>739054.452710125</v>
      </c>
      <c r="G1985">
        <v>1864752.89593213</v>
      </c>
    </row>
    <row r="1986" spans="1:7">
      <c r="A1986">
        <v>1984</v>
      </c>
      <c r="B1986">
        <v>12943177.3804007</v>
      </c>
      <c r="C1986">
        <v>1910301.90701041</v>
      </c>
      <c r="D1986">
        <v>2584206.62605046</v>
      </c>
      <c r="E1986">
        <v>5844877.54005658</v>
      </c>
      <c r="F1986">
        <v>739042.997485559</v>
      </c>
      <c r="G1986">
        <v>1864748.30979767</v>
      </c>
    </row>
    <row r="1987" spans="1:7">
      <c r="A1987">
        <v>1985</v>
      </c>
      <c r="B1987">
        <v>12943177.3760358</v>
      </c>
      <c r="C1987">
        <v>1910275.93722431</v>
      </c>
      <c r="D1987">
        <v>2584213.95129831</v>
      </c>
      <c r="E1987">
        <v>5844877.54005658</v>
      </c>
      <c r="F1987">
        <v>739055.89361566</v>
      </c>
      <c r="G1987">
        <v>1864754.05384092</v>
      </c>
    </row>
    <row r="1988" spans="1:7">
      <c r="A1988">
        <v>1986</v>
      </c>
      <c r="B1988">
        <v>12943177.3787086</v>
      </c>
      <c r="C1988">
        <v>1910291.47630699</v>
      </c>
      <c r="D1988">
        <v>2584208.57116017</v>
      </c>
      <c r="E1988">
        <v>5844877.54005658</v>
      </c>
      <c r="F1988">
        <v>739048.750342251</v>
      </c>
      <c r="G1988">
        <v>1864751.04084257</v>
      </c>
    </row>
    <row r="1989" spans="1:7">
      <c r="A1989">
        <v>1987</v>
      </c>
      <c r="B1989">
        <v>12943177.3895877</v>
      </c>
      <c r="C1989">
        <v>1910276.26318223</v>
      </c>
      <c r="D1989">
        <v>2584216.8541325</v>
      </c>
      <c r="E1989">
        <v>5844877.54005658</v>
      </c>
      <c r="F1989">
        <v>739053.651775053</v>
      </c>
      <c r="G1989">
        <v>1864753.08044132</v>
      </c>
    </row>
    <row r="1990" spans="1:7">
      <c r="A1990">
        <v>1988</v>
      </c>
      <c r="B1990">
        <v>12943177.3769145</v>
      </c>
      <c r="C1990">
        <v>1910284.59866381</v>
      </c>
      <c r="D1990">
        <v>2584210.96275755</v>
      </c>
      <c r="E1990">
        <v>5844877.54005658</v>
      </c>
      <c r="F1990">
        <v>739051.839609689</v>
      </c>
      <c r="G1990">
        <v>1864752.43582683</v>
      </c>
    </row>
    <row r="1991" spans="1:7">
      <c r="A1991">
        <v>1989</v>
      </c>
      <c r="B1991">
        <v>12943177.3891414</v>
      </c>
      <c r="C1991">
        <v>1910270.811797</v>
      </c>
      <c r="D1991">
        <v>2584214.97662863</v>
      </c>
      <c r="E1991">
        <v>5844877.54005658</v>
      </c>
      <c r="F1991">
        <v>739058.604046105</v>
      </c>
      <c r="G1991">
        <v>1864755.45661311</v>
      </c>
    </row>
    <row r="1992" spans="1:7">
      <c r="A1992">
        <v>1990</v>
      </c>
      <c r="B1992">
        <v>12943177.380227</v>
      </c>
      <c r="C1992">
        <v>1910269.35030154</v>
      </c>
      <c r="D1992">
        <v>2584216.21230061</v>
      </c>
      <c r="E1992">
        <v>5844877.54005658</v>
      </c>
      <c r="F1992">
        <v>739058.764573945</v>
      </c>
      <c r="G1992">
        <v>1864755.51299437</v>
      </c>
    </row>
    <row r="1993" spans="1:7">
      <c r="A1993">
        <v>1991</v>
      </c>
      <c r="B1993">
        <v>12943177.3800471</v>
      </c>
      <c r="C1993">
        <v>1910263.3711851</v>
      </c>
      <c r="D1993">
        <v>2584216.54815823</v>
      </c>
      <c r="E1993">
        <v>5844877.54005658</v>
      </c>
      <c r="F1993">
        <v>739063.090601196</v>
      </c>
      <c r="G1993">
        <v>1864756.83004596</v>
      </c>
    </row>
    <row r="1994" spans="1:7">
      <c r="A1994">
        <v>1992</v>
      </c>
      <c r="B1994">
        <v>12943177.3765832</v>
      </c>
      <c r="C1994">
        <v>1910291.1415261</v>
      </c>
      <c r="D1994">
        <v>2584209.8989357</v>
      </c>
      <c r="E1994">
        <v>5844877.54005658</v>
      </c>
      <c r="F1994">
        <v>739047.846884312</v>
      </c>
      <c r="G1994">
        <v>1864750.94918049</v>
      </c>
    </row>
    <row r="1995" spans="1:7">
      <c r="A1995">
        <v>1993</v>
      </c>
      <c r="B1995">
        <v>12943177.3829559</v>
      </c>
      <c r="C1995">
        <v>1910223.43145914</v>
      </c>
      <c r="D1995">
        <v>2584230.42332862</v>
      </c>
      <c r="E1995">
        <v>5844877.54005658</v>
      </c>
      <c r="F1995">
        <v>739081.525007504</v>
      </c>
      <c r="G1995">
        <v>1864764.46310403</v>
      </c>
    </row>
    <row r="1996" spans="1:7">
      <c r="A1996">
        <v>1994</v>
      </c>
      <c r="B1996">
        <v>12943177.3806191</v>
      </c>
      <c r="C1996">
        <v>1910295.05242614</v>
      </c>
      <c r="D1996">
        <v>2584206.96116394</v>
      </c>
      <c r="E1996">
        <v>5844877.54005658</v>
      </c>
      <c r="F1996">
        <v>739047.261749884</v>
      </c>
      <c r="G1996">
        <v>1864750.56522261</v>
      </c>
    </row>
    <row r="1997" spans="1:7">
      <c r="A1997">
        <v>1995</v>
      </c>
      <c r="B1997">
        <v>12943177.3780654</v>
      </c>
      <c r="C1997">
        <v>1910274.20499243</v>
      </c>
      <c r="D1997">
        <v>2584214.73329083</v>
      </c>
      <c r="E1997">
        <v>5844877.54005658</v>
      </c>
      <c r="F1997">
        <v>739056.658899824</v>
      </c>
      <c r="G1997">
        <v>1864754.24082571</v>
      </c>
    </row>
    <row r="1998" spans="1:7">
      <c r="A1998">
        <v>1996</v>
      </c>
      <c r="B1998">
        <v>12943177.3785006</v>
      </c>
      <c r="C1998">
        <v>1910262.94636067</v>
      </c>
      <c r="D1998">
        <v>2584217.34875897</v>
      </c>
      <c r="E1998">
        <v>5844877.54005658</v>
      </c>
      <c r="F1998">
        <v>739062.84157036</v>
      </c>
      <c r="G1998">
        <v>1864756.70175402</v>
      </c>
    </row>
    <row r="1999" spans="1:7">
      <c r="A1999">
        <v>1997</v>
      </c>
      <c r="B1999">
        <v>12943177.3771232</v>
      </c>
      <c r="C1999">
        <v>1910274.00498908</v>
      </c>
      <c r="D1999">
        <v>2584214.95354613</v>
      </c>
      <c r="E1999">
        <v>5844877.54005658</v>
      </c>
      <c r="F1999">
        <v>739056.533548336</v>
      </c>
      <c r="G1999">
        <v>1864754.34498309</v>
      </c>
    </row>
    <row r="2000" spans="1:7">
      <c r="A2000">
        <v>1998</v>
      </c>
      <c r="B2000">
        <v>12943177.3750247</v>
      </c>
      <c r="C2000">
        <v>1910271.34238376</v>
      </c>
      <c r="D2000">
        <v>2584215.98122231</v>
      </c>
      <c r="E2000">
        <v>5844877.54005658</v>
      </c>
      <c r="F2000">
        <v>739057.651812977</v>
      </c>
      <c r="G2000">
        <v>1864754.85954903</v>
      </c>
    </row>
    <row r="2001" spans="1:7">
      <c r="A2001">
        <v>1999</v>
      </c>
      <c r="B2001">
        <v>12943177.3764249</v>
      </c>
      <c r="C2001">
        <v>1910276.74214775</v>
      </c>
      <c r="D2001">
        <v>2584213.98887614</v>
      </c>
      <c r="E2001">
        <v>5844877.54005658</v>
      </c>
      <c r="F2001">
        <v>739055.260631308</v>
      </c>
      <c r="G2001">
        <v>1864753.84471318</v>
      </c>
    </row>
    <row r="2002" spans="1:7">
      <c r="A2002">
        <v>2000</v>
      </c>
      <c r="B2002">
        <v>12943177.3777603</v>
      </c>
      <c r="C2002">
        <v>1910291.96047377</v>
      </c>
      <c r="D2002">
        <v>2584208.90703893</v>
      </c>
      <c r="E2002">
        <v>5844877.54005658</v>
      </c>
      <c r="F2002">
        <v>739048.024660352</v>
      </c>
      <c r="G2002">
        <v>1864750.94553068</v>
      </c>
    </row>
    <row r="2003" spans="1:7">
      <c r="A2003">
        <v>2001</v>
      </c>
      <c r="B2003">
        <v>12943177.377434</v>
      </c>
      <c r="C2003">
        <v>1910272.69264389</v>
      </c>
      <c r="D2003">
        <v>2584215.53370991</v>
      </c>
      <c r="E2003">
        <v>5844877.54005658</v>
      </c>
      <c r="F2003">
        <v>739057.027595551</v>
      </c>
      <c r="G2003">
        <v>1864754.58342812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1362145.87071099</v>
      </c>
      <c r="C2">
        <v>2139137.01679656</v>
      </c>
    </row>
    <row r="3" spans="1:3">
      <c r="A3">
        <v>1</v>
      </c>
      <c r="B3">
        <v>13621458.7071098</v>
      </c>
      <c r="C3">
        <v>7457298.97644252</v>
      </c>
    </row>
    <row r="4" spans="1:3">
      <c r="A4">
        <v>2</v>
      </c>
      <c r="B4">
        <v>12944677.5859069</v>
      </c>
      <c r="C4">
        <v>7140036.97659509</v>
      </c>
    </row>
    <row r="5" spans="1:3">
      <c r="A5">
        <v>3</v>
      </c>
      <c r="B5">
        <v>12387236.9682726</v>
      </c>
      <c r="C5">
        <v>6908890.99867392</v>
      </c>
    </row>
    <row r="6" spans="1:3">
      <c r="A6">
        <v>4</v>
      </c>
      <c r="B6">
        <v>12230740.7791541</v>
      </c>
      <c r="C6">
        <v>6844857.63427741</v>
      </c>
    </row>
    <row r="7" spans="1:3">
      <c r="A7">
        <v>5</v>
      </c>
      <c r="B7">
        <v>11940811.5707786</v>
      </c>
      <c r="C7">
        <v>6736170.60311828</v>
      </c>
    </row>
    <row r="8" spans="1:3">
      <c r="A8">
        <v>6</v>
      </c>
      <c r="B8">
        <v>11795897.7756628</v>
      </c>
      <c r="C8">
        <v>6678553.061505</v>
      </c>
    </row>
    <row r="9" spans="1:3">
      <c r="A9">
        <v>7</v>
      </c>
      <c r="B9">
        <v>11516231.8401493</v>
      </c>
      <c r="C9">
        <v>6573021.45683597</v>
      </c>
    </row>
    <row r="10" spans="1:3">
      <c r="A10">
        <v>8</v>
      </c>
      <c r="B10">
        <v>11376202.6507191</v>
      </c>
      <c r="C10">
        <v>6517001.19292527</v>
      </c>
    </row>
    <row r="11" spans="1:3">
      <c r="A11">
        <v>9</v>
      </c>
      <c r="B11">
        <v>11101845.9898274</v>
      </c>
      <c r="C11">
        <v>6411377.5064881</v>
      </c>
    </row>
    <row r="12" spans="1:3">
      <c r="A12">
        <v>10</v>
      </c>
      <c r="B12">
        <v>10964653.8951336</v>
      </c>
      <c r="C12">
        <v>6355624.81707853</v>
      </c>
    </row>
    <row r="13" spans="1:3">
      <c r="A13">
        <v>11</v>
      </c>
      <c r="B13">
        <v>10693856.6529622</v>
      </c>
      <c r="C13">
        <v>6249001.55456814</v>
      </c>
    </row>
    <row r="14" spans="1:3">
      <c r="A14">
        <v>12</v>
      </c>
      <c r="B14">
        <v>10558615.7150202</v>
      </c>
      <c r="C14">
        <v>6193018.8667462</v>
      </c>
    </row>
    <row r="15" spans="1:3">
      <c r="A15">
        <v>13</v>
      </c>
      <c r="B15">
        <v>10290544.4328507</v>
      </c>
      <c r="C15">
        <v>6085097.00134098</v>
      </c>
    </row>
    <row r="16" spans="1:3">
      <c r="A16">
        <v>14</v>
      </c>
      <c r="B16">
        <v>10156792.8523952</v>
      </c>
      <c r="C16">
        <v>6028668.5891103</v>
      </c>
    </row>
    <row r="17" spans="1:3">
      <c r="A17">
        <v>15</v>
      </c>
      <c r="B17">
        <v>9890979.77733625</v>
      </c>
      <c r="C17">
        <v>5919355.21589085</v>
      </c>
    </row>
    <row r="18" spans="1:3">
      <c r="A18">
        <v>16</v>
      </c>
      <c r="B18">
        <v>9758448.40844287</v>
      </c>
      <c r="C18">
        <v>5862379.25435381</v>
      </c>
    </row>
    <row r="19" spans="1:3">
      <c r="A19">
        <v>17</v>
      </c>
      <c r="B19">
        <v>9494605.31864042</v>
      </c>
      <c r="C19">
        <v>5751658.75401271</v>
      </c>
    </row>
    <row r="20" spans="1:3">
      <c r="A20">
        <v>18</v>
      </c>
      <c r="B20">
        <v>9363126.67974494</v>
      </c>
      <c r="C20">
        <v>5694083.64148224</v>
      </c>
    </row>
    <row r="21" spans="1:3">
      <c r="A21">
        <v>19</v>
      </c>
      <c r="B21">
        <v>9101067.78040514</v>
      </c>
      <c r="C21">
        <v>5581968.11620629</v>
      </c>
    </row>
    <row r="22" spans="1:3">
      <c r="A22">
        <v>20</v>
      </c>
      <c r="B22">
        <v>8970534.64979116</v>
      </c>
      <c r="C22">
        <v>5523764.61982687</v>
      </c>
    </row>
    <row r="23" spans="1:3">
      <c r="A23">
        <v>21</v>
      </c>
      <c r="B23">
        <v>8710140.09716045</v>
      </c>
      <c r="C23">
        <v>5410272.36145855</v>
      </c>
    </row>
    <row r="24" spans="1:3">
      <c r="A24">
        <v>22</v>
      </c>
      <c r="B24">
        <v>8580484.71334055</v>
      </c>
      <c r="C24">
        <v>5351420.03760623</v>
      </c>
    </row>
    <row r="25" spans="1:3">
      <c r="A25">
        <v>23</v>
      </c>
      <c r="B25">
        <v>8321681.84455582</v>
      </c>
      <c r="C25">
        <v>5236565.20876098</v>
      </c>
    </row>
    <row r="26" spans="1:3">
      <c r="A26">
        <v>24</v>
      </c>
      <c r="B26">
        <v>8192864.80404263</v>
      </c>
      <c r="C26">
        <v>5177045.08748349</v>
      </c>
    </row>
    <row r="27" spans="1:3">
      <c r="A27">
        <v>25</v>
      </c>
      <c r="B27">
        <v>7935618.13769399</v>
      </c>
      <c r="C27">
        <v>5060832.1946887</v>
      </c>
    </row>
    <row r="28" spans="1:3">
      <c r="A28">
        <v>26</v>
      </c>
      <c r="B28">
        <v>7807622.37368215</v>
      </c>
      <c r="C28">
        <v>5000622.35428212</v>
      </c>
    </row>
    <row r="29" spans="1:3">
      <c r="A29">
        <v>27</v>
      </c>
      <c r="B29">
        <v>7551928.51748236</v>
      </c>
      <c r="C29">
        <v>4883042.75418619</v>
      </c>
    </row>
    <row r="30" spans="1:3">
      <c r="A30">
        <v>28</v>
      </c>
      <c r="B30">
        <v>7426836.79586795</v>
      </c>
      <c r="C30">
        <v>4820137.74409814</v>
      </c>
    </row>
    <row r="31" spans="1:3">
      <c r="A31">
        <v>29</v>
      </c>
      <c r="B31">
        <v>7176795.87540977</v>
      </c>
      <c r="C31">
        <v>4697217.34332554</v>
      </c>
    </row>
    <row r="32" spans="1:3">
      <c r="A32">
        <v>30</v>
      </c>
      <c r="B32">
        <v>7054757.2292119</v>
      </c>
      <c r="C32">
        <v>4631396.35635177</v>
      </c>
    </row>
    <row r="33" spans="1:3">
      <c r="A33">
        <v>31</v>
      </c>
      <c r="B33">
        <v>6810729.3535549</v>
      </c>
      <c r="C33">
        <v>4502764.55441698</v>
      </c>
    </row>
    <row r="34" spans="1:3">
      <c r="A34">
        <v>32</v>
      </c>
      <c r="B34">
        <v>6203755.14000117</v>
      </c>
      <c r="C34">
        <v>4239588.21260287</v>
      </c>
    </row>
    <row r="35" spans="1:3">
      <c r="A35">
        <v>33</v>
      </c>
      <c r="B35">
        <v>5890237.87046038</v>
      </c>
      <c r="C35">
        <v>4102847.96045524</v>
      </c>
    </row>
    <row r="36" spans="1:3">
      <c r="A36">
        <v>34</v>
      </c>
      <c r="B36">
        <v>5626797.73298886</v>
      </c>
      <c r="C36">
        <v>3992742.76921271</v>
      </c>
    </row>
    <row r="37" spans="1:3">
      <c r="A37">
        <v>35</v>
      </c>
      <c r="B37">
        <v>5578005.64066064</v>
      </c>
      <c r="C37">
        <v>3968391.85637621</v>
      </c>
    </row>
    <row r="38" spans="1:3">
      <c r="A38">
        <v>36</v>
      </c>
      <c r="B38">
        <v>5577935.2048725</v>
      </c>
      <c r="C38">
        <v>3968010.49888687</v>
      </c>
    </row>
    <row r="39" spans="1:3">
      <c r="A39">
        <v>37</v>
      </c>
      <c r="B39">
        <v>5455427.53299214</v>
      </c>
      <c r="C39">
        <v>3909658.18027009</v>
      </c>
    </row>
    <row r="40" spans="1:3">
      <c r="A40">
        <v>38</v>
      </c>
      <c r="B40">
        <v>5454363.5552575</v>
      </c>
      <c r="C40">
        <v>3908860.9473756</v>
      </c>
    </row>
    <row r="41" spans="1:3">
      <c r="A41">
        <v>39</v>
      </c>
      <c r="B41">
        <v>5352874.55336813</v>
      </c>
      <c r="C41">
        <v>3859224.98763266</v>
      </c>
    </row>
    <row r="42" spans="1:3">
      <c r="A42">
        <v>40</v>
      </c>
      <c r="B42">
        <v>5350982.67256052</v>
      </c>
      <c r="C42">
        <v>3858127.02373919</v>
      </c>
    </row>
    <row r="43" spans="1:3">
      <c r="A43">
        <v>41</v>
      </c>
      <c r="B43">
        <v>5249921.42146192</v>
      </c>
      <c r="C43">
        <v>3810255.15629366</v>
      </c>
    </row>
    <row r="44" spans="1:3">
      <c r="A44">
        <v>42</v>
      </c>
      <c r="B44">
        <v>5247393.6055028</v>
      </c>
      <c r="C44">
        <v>3808923.40903014</v>
      </c>
    </row>
    <row r="45" spans="1:3">
      <c r="A45">
        <v>43</v>
      </c>
      <c r="B45">
        <v>5144877.90157944</v>
      </c>
      <c r="C45">
        <v>3761831.63340314</v>
      </c>
    </row>
    <row r="46" spans="1:3">
      <c r="A46">
        <v>44</v>
      </c>
      <c r="B46">
        <v>5141845.42220258</v>
      </c>
      <c r="C46">
        <v>3760303.51505252</v>
      </c>
    </row>
    <row r="47" spans="1:3">
      <c r="A47">
        <v>45</v>
      </c>
      <c r="B47">
        <v>5037323.70874745</v>
      </c>
      <c r="C47">
        <v>3713511.55301224</v>
      </c>
    </row>
    <row r="48" spans="1:3">
      <c r="A48">
        <v>46</v>
      </c>
      <c r="B48">
        <v>5033880.28968284</v>
      </c>
      <c r="C48">
        <v>3711811.95300629</v>
      </c>
    </row>
    <row r="49" spans="1:3">
      <c r="A49">
        <v>47</v>
      </c>
      <c r="B49">
        <v>4927409.16931093</v>
      </c>
      <c r="C49">
        <v>3665119.23494514</v>
      </c>
    </row>
    <row r="50" spans="1:3">
      <c r="A50">
        <v>48</v>
      </c>
      <c r="B50">
        <v>4923672.50486574</v>
      </c>
      <c r="C50">
        <v>3663286.7120694</v>
      </c>
    </row>
    <row r="51" spans="1:3">
      <c r="A51">
        <v>49</v>
      </c>
      <c r="B51">
        <v>4815793.51446276</v>
      </c>
      <c r="C51">
        <v>3616735.5654806</v>
      </c>
    </row>
    <row r="52" spans="1:3">
      <c r="A52">
        <v>50</v>
      </c>
      <c r="B52">
        <v>4811834.61008682</v>
      </c>
      <c r="C52">
        <v>3614792.44803278</v>
      </c>
    </row>
    <row r="53" spans="1:3">
      <c r="A53">
        <v>51</v>
      </c>
      <c r="B53">
        <v>4702865.75771852</v>
      </c>
      <c r="C53">
        <v>3568366.03342226</v>
      </c>
    </row>
    <row r="54" spans="1:3">
      <c r="A54">
        <v>52</v>
      </c>
      <c r="B54">
        <v>4698726.99550623</v>
      </c>
      <c r="C54">
        <v>3566324.30330503</v>
      </c>
    </row>
    <row r="55" spans="1:3">
      <c r="A55">
        <v>53</v>
      </c>
      <c r="B55">
        <v>4589042.0862306</v>
      </c>
      <c r="C55">
        <v>3520058.30565543</v>
      </c>
    </row>
    <row r="56" spans="1:3">
      <c r="A56">
        <v>54</v>
      </c>
      <c r="B56">
        <v>4584793.52215669</v>
      </c>
      <c r="C56">
        <v>3517943.58990779</v>
      </c>
    </row>
    <row r="57" spans="1:3">
      <c r="A57">
        <v>55</v>
      </c>
      <c r="B57">
        <v>4475093.34620501</v>
      </c>
      <c r="C57">
        <v>3472039.35864342</v>
      </c>
    </row>
    <row r="58" spans="1:3">
      <c r="A58">
        <v>56</v>
      </c>
      <c r="B58">
        <v>4470781.48701888</v>
      </c>
      <c r="C58">
        <v>3469868.20740271</v>
      </c>
    </row>
    <row r="59" spans="1:3">
      <c r="A59">
        <v>57</v>
      </c>
      <c r="B59">
        <v>4361635.90860573</v>
      </c>
      <c r="C59">
        <v>3424491.4534451</v>
      </c>
    </row>
    <row r="60" spans="1:3">
      <c r="A60">
        <v>58</v>
      </c>
      <c r="B60">
        <v>4357458.65790644</v>
      </c>
      <c r="C60">
        <v>3422085.99767875</v>
      </c>
    </row>
    <row r="61" spans="1:3">
      <c r="A61">
        <v>59</v>
      </c>
      <c r="B61">
        <v>4249373.67741578</v>
      </c>
      <c r="C61">
        <v>3377626.42972752</v>
      </c>
    </row>
    <row r="62" spans="1:3">
      <c r="A62">
        <v>60</v>
      </c>
      <c r="B62">
        <v>4245303.48449397</v>
      </c>
      <c r="C62">
        <v>3375122.4263308</v>
      </c>
    </row>
    <row r="63" spans="1:3">
      <c r="A63">
        <v>61</v>
      </c>
      <c r="B63">
        <v>4138720.58951182</v>
      </c>
      <c r="C63">
        <v>3332485.98751957</v>
      </c>
    </row>
    <row r="64" spans="1:3">
      <c r="A64">
        <v>62</v>
      </c>
      <c r="B64">
        <v>4113208.62614638</v>
      </c>
      <c r="C64">
        <v>3322976.42410224</v>
      </c>
    </row>
    <row r="65" spans="1:3">
      <c r="A65">
        <v>63</v>
      </c>
      <c r="B65">
        <v>3889841.66153473</v>
      </c>
      <c r="C65">
        <v>3226967.70424107</v>
      </c>
    </row>
    <row r="66" spans="1:3">
      <c r="A66">
        <v>64</v>
      </c>
      <c r="B66">
        <v>3755594.29554443</v>
      </c>
      <c r="C66">
        <v>3167890.27416447</v>
      </c>
    </row>
    <row r="67" spans="1:3">
      <c r="A67">
        <v>65</v>
      </c>
      <c r="B67">
        <v>3653195.33032968</v>
      </c>
      <c r="C67">
        <v>3122430.81384716</v>
      </c>
    </row>
    <row r="68" spans="1:3">
      <c r="A68">
        <v>66</v>
      </c>
      <c r="B68">
        <v>3545558.58177294</v>
      </c>
      <c r="C68">
        <v>3075424.03613959</v>
      </c>
    </row>
    <row r="69" spans="1:3">
      <c r="A69">
        <v>67</v>
      </c>
      <c r="B69">
        <v>3518867.8795595</v>
      </c>
      <c r="C69">
        <v>3064741.89246665</v>
      </c>
    </row>
    <row r="70" spans="1:3">
      <c r="A70">
        <v>68</v>
      </c>
      <c r="B70">
        <v>3528551.2633814</v>
      </c>
      <c r="C70">
        <v>3068654.99935858</v>
      </c>
    </row>
    <row r="71" spans="1:3">
      <c r="A71">
        <v>69</v>
      </c>
      <c r="B71">
        <v>3454536.48465838</v>
      </c>
      <c r="C71">
        <v>3038778.65987706</v>
      </c>
    </row>
    <row r="72" spans="1:3">
      <c r="A72">
        <v>70</v>
      </c>
      <c r="B72">
        <v>3430729.45268015</v>
      </c>
      <c r="C72">
        <v>3029013.42969781</v>
      </c>
    </row>
    <row r="73" spans="1:3">
      <c r="A73">
        <v>71</v>
      </c>
      <c r="B73">
        <v>3432410.04493732</v>
      </c>
      <c r="C73">
        <v>3029499.61259518</v>
      </c>
    </row>
    <row r="74" spans="1:3">
      <c r="A74">
        <v>72</v>
      </c>
      <c r="B74">
        <v>3385115.83097603</v>
      </c>
      <c r="C74">
        <v>3010999.11128271</v>
      </c>
    </row>
    <row r="75" spans="1:3">
      <c r="A75">
        <v>73</v>
      </c>
      <c r="B75">
        <v>3386951.18523879</v>
      </c>
      <c r="C75">
        <v>3011582.99196258</v>
      </c>
    </row>
    <row r="76" spans="1:3">
      <c r="A76">
        <v>74</v>
      </c>
      <c r="B76">
        <v>3328853.95679496</v>
      </c>
      <c r="C76">
        <v>2988397.45298001</v>
      </c>
    </row>
    <row r="77" spans="1:3">
      <c r="A77">
        <v>75</v>
      </c>
      <c r="B77">
        <v>3330719.84708338</v>
      </c>
      <c r="C77">
        <v>2989022.6200829</v>
      </c>
    </row>
    <row r="78" spans="1:3">
      <c r="A78">
        <v>76</v>
      </c>
      <c r="B78">
        <v>3269638.27280077</v>
      </c>
      <c r="C78">
        <v>2964299.05004438</v>
      </c>
    </row>
    <row r="79" spans="1:3">
      <c r="A79">
        <v>77</v>
      </c>
      <c r="B79">
        <v>3271429.97760977</v>
      </c>
      <c r="C79">
        <v>2964914.31011123</v>
      </c>
    </row>
    <row r="80" spans="1:3">
      <c r="A80">
        <v>78</v>
      </c>
      <c r="B80">
        <v>3208267.3729987</v>
      </c>
      <c r="C80">
        <v>2939009.57653369</v>
      </c>
    </row>
    <row r="81" spans="1:3">
      <c r="A81">
        <v>79</v>
      </c>
      <c r="B81">
        <v>3145655.66119732</v>
      </c>
      <c r="C81">
        <v>2912892.31998895</v>
      </c>
    </row>
    <row r="82" spans="1:3">
      <c r="A82">
        <v>80</v>
      </c>
      <c r="B82">
        <v>3120193.15444986</v>
      </c>
      <c r="C82">
        <v>2901968.84326692</v>
      </c>
    </row>
    <row r="83" spans="1:3">
      <c r="A83">
        <v>81</v>
      </c>
      <c r="B83">
        <v>3121760.04942836</v>
      </c>
      <c r="C83">
        <v>2902514.44675821</v>
      </c>
    </row>
    <row r="84" spans="1:3">
      <c r="A84">
        <v>82</v>
      </c>
      <c r="B84">
        <v>3063444.53501157</v>
      </c>
      <c r="C84">
        <v>2878175.8180089</v>
      </c>
    </row>
    <row r="85" spans="1:3">
      <c r="A85">
        <v>83</v>
      </c>
      <c r="B85">
        <v>3001312.05268097</v>
      </c>
      <c r="C85">
        <v>2851717.92998585</v>
      </c>
    </row>
    <row r="86" spans="1:3">
      <c r="A86">
        <v>84</v>
      </c>
      <c r="B86">
        <v>2976814.4599981</v>
      </c>
      <c r="C86">
        <v>2840977.39413683</v>
      </c>
    </row>
    <row r="87" spans="1:3">
      <c r="A87">
        <v>85</v>
      </c>
      <c r="B87">
        <v>2977999.56559964</v>
      </c>
      <c r="C87">
        <v>2841359.04980929</v>
      </c>
    </row>
    <row r="88" spans="1:3">
      <c r="A88">
        <v>86</v>
      </c>
      <c r="B88">
        <v>2921744.77686756</v>
      </c>
      <c r="C88">
        <v>2817459.23355513</v>
      </c>
    </row>
    <row r="89" spans="1:3">
      <c r="A89">
        <v>87</v>
      </c>
      <c r="B89">
        <v>2863577.25666865</v>
      </c>
      <c r="C89">
        <v>2792216.75526215</v>
      </c>
    </row>
    <row r="90" spans="1:3">
      <c r="A90">
        <v>88</v>
      </c>
      <c r="B90">
        <v>2841445.17009336</v>
      </c>
      <c r="C90">
        <v>2782270.27095145</v>
      </c>
    </row>
    <row r="91" spans="1:3">
      <c r="A91">
        <v>89</v>
      </c>
      <c r="B91">
        <v>2842356.50506863</v>
      </c>
      <c r="C91">
        <v>2782355.98385628</v>
      </c>
    </row>
    <row r="92" spans="1:3">
      <c r="A92">
        <v>90</v>
      </c>
      <c r="B92">
        <v>2791428.31342391</v>
      </c>
      <c r="C92">
        <v>2760577.31703789</v>
      </c>
    </row>
    <row r="93" spans="1:3">
      <c r="A93">
        <v>91</v>
      </c>
      <c r="B93">
        <v>2740596.42448223</v>
      </c>
      <c r="C93">
        <v>2737939.70326882</v>
      </c>
    </row>
    <row r="94" spans="1:3">
      <c r="A94">
        <v>92</v>
      </c>
      <c r="B94">
        <v>2722554.96606284</v>
      </c>
      <c r="C94">
        <v>2728914.94295695</v>
      </c>
    </row>
    <row r="95" spans="1:3">
      <c r="A95">
        <v>93</v>
      </c>
      <c r="B95">
        <v>2717312.61803832</v>
      </c>
      <c r="C95">
        <v>2726248.44105992</v>
      </c>
    </row>
    <row r="96" spans="1:3">
      <c r="A96">
        <v>94</v>
      </c>
      <c r="B96">
        <v>2632183.87786226</v>
      </c>
      <c r="C96">
        <v>2688790.93791524</v>
      </c>
    </row>
    <row r="97" spans="1:3">
      <c r="A97">
        <v>95</v>
      </c>
      <c r="B97">
        <v>2568590.85720789</v>
      </c>
      <c r="C97">
        <v>2661998.1339706</v>
      </c>
    </row>
    <row r="98" spans="1:3">
      <c r="A98">
        <v>96</v>
      </c>
      <c r="B98">
        <v>2509922.5362666</v>
      </c>
      <c r="C98">
        <v>2637757.25823757</v>
      </c>
    </row>
    <row r="99" spans="1:3">
      <c r="A99">
        <v>97</v>
      </c>
      <c r="B99">
        <v>2456544.0839828</v>
      </c>
      <c r="C99">
        <v>2615956.22419006</v>
      </c>
    </row>
    <row r="100" spans="1:3">
      <c r="A100">
        <v>98</v>
      </c>
      <c r="B100">
        <v>2436455.24131671</v>
      </c>
      <c r="C100">
        <v>2606974.33486797</v>
      </c>
    </row>
    <row r="101" spans="1:3">
      <c r="A101">
        <v>99</v>
      </c>
      <c r="B101">
        <v>2438355.79958359</v>
      </c>
      <c r="C101">
        <v>2607686.00008289</v>
      </c>
    </row>
    <row r="102" spans="1:3">
      <c r="A102">
        <v>100</v>
      </c>
      <c r="B102">
        <v>2415674.95352888</v>
      </c>
      <c r="C102">
        <v>2597781.99821127</v>
      </c>
    </row>
    <row r="103" spans="1:3">
      <c r="A103">
        <v>101</v>
      </c>
      <c r="B103">
        <v>2419900.76105428</v>
      </c>
      <c r="C103">
        <v>2599531.25067106</v>
      </c>
    </row>
    <row r="104" spans="1:3">
      <c r="A104">
        <v>102</v>
      </c>
      <c r="B104">
        <v>2380620.84757011</v>
      </c>
      <c r="C104">
        <v>2582082.30095214</v>
      </c>
    </row>
    <row r="105" spans="1:3">
      <c r="A105">
        <v>103</v>
      </c>
      <c r="B105">
        <v>2352790.58621274</v>
      </c>
      <c r="C105">
        <v>2569512.64827494</v>
      </c>
    </row>
    <row r="106" spans="1:3">
      <c r="A106">
        <v>104</v>
      </c>
      <c r="B106">
        <v>2356954.99215137</v>
      </c>
      <c r="C106">
        <v>2571256.31290424</v>
      </c>
    </row>
    <row r="107" spans="1:3">
      <c r="A107">
        <v>105</v>
      </c>
      <c r="B107">
        <v>2319265.51458682</v>
      </c>
      <c r="C107">
        <v>2554503.82116469</v>
      </c>
    </row>
    <row r="108" spans="1:3">
      <c r="A108">
        <v>106</v>
      </c>
      <c r="B108">
        <v>2312261.34026814</v>
      </c>
      <c r="C108">
        <v>2551241.80343596</v>
      </c>
    </row>
    <row r="109" spans="1:3">
      <c r="A109">
        <v>107</v>
      </c>
      <c r="B109">
        <v>2316061.94770419</v>
      </c>
      <c r="C109">
        <v>2552889.87053896</v>
      </c>
    </row>
    <row r="110" spans="1:3">
      <c r="A110">
        <v>108</v>
      </c>
      <c r="B110">
        <v>2276104.69805103</v>
      </c>
      <c r="C110">
        <v>2535213.03973392</v>
      </c>
    </row>
    <row r="111" spans="1:3">
      <c r="A111">
        <v>109</v>
      </c>
      <c r="B111">
        <v>2239566.4761862</v>
      </c>
      <c r="C111">
        <v>2519106.27005773</v>
      </c>
    </row>
    <row r="112" spans="1:3">
      <c r="A112">
        <v>110</v>
      </c>
      <c r="B112">
        <v>2202030.09606155</v>
      </c>
      <c r="C112">
        <v>2502650.73382288</v>
      </c>
    </row>
    <row r="113" spans="1:3">
      <c r="A113">
        <v>111</v>
      </c>
      <c r="B113">
        <v>2189552.75617818</v>
      </c>
      <c r="C113">
        <v>2497275.55864029</v>
      </c>
    </row>
    <row r="114" spans="1:3">
      <c r="A114">
        <v>112</v>
      </c>
      <c r="B114">
        <v>2192856.27169714</v>
      </c>
      <c r="C114">
        <v>2498767.39189714</v>
      </c>
    </row>
    <row r="115" spans="1:3">
      <c r="A115">
        <v>113</v>
      </c>
      <c r="B115">
        <v>2154006.18420573</v>
      </c>
      <c r="C115">
        <v>2481710.05256144</v>
      </c>
    </row>
    <row r="116" spans="1:3">
      <c r="A116">
        <v>114</v>
      </c>
      <c r="B116">
        <v>2117493.81884248</v>
      </c>
      <c r="C116">
        <v>2465867.49383589</v>
      </c>
    </row>
    <row r="117" spans="1:3">
      <c r="A117">
        <v>115</v>
      </c>
      <c r="B117">
        <v>2105561.39718372</v>
      </c>
      <c r="C117">
        <v>2460853.38437729</v>
      </c>
    </row>
    <row r="118" spans="1:3">
      <c r="A118">
        <v>116</v>
      </c>
      <c r="B118">
        <v>2108280.42871159</v>
      </c>
      <c r="C118">
        <v>2462142.02972559</v>
      </c>
    </row>
    <row r="119" spans="1:3">
      <c r="A119">
        <v>117</v>
      </c>
      <c r="B119">
        <v>2072642.07197116</v>
      </c>
      <c r="C119">
        <v>2446544.12378661</v>
      </c>
    </row>
    <row r="120" spans="1:3">
      <c r="A120">
        <v>118</v>
      </c>
      <c r="B120">
        <v>2040346.21753893</v>
      </c>
      <c r="C120">
        <v>2432691.50734255</v>
      </c>
    </row>
    <row r="121" spans="1:3">
      <c r="A121">
        <v>119</v>
      </c>
      <c r="B121">
        <v>2030305.71258136</v>
      </c>
      <c r="C121">
        <v>2428617.38413302</v>
      </c>
    </row>
    <row r="122" spans="1:3">
      <c r="A122">
        <v>120</v>
      </c>
      <c r="B122">
        <v>2032381.87603846</v>
      </c>
      <c r="C122">
        <v>2429768.36055659</v>
      </c>
    </row>
    <row r="123" spans="1:3">
      <c r="A123">
        <v>121</v>
      </c>
      <c r="B123">
        <v>2002987.49293749</v>
      </c>
      <c r="C123">
        <v>2416834.89120933</v>
      </c>
    </row>
    <row r="124" spans="1:3">
      <c r="A124">
        <v>122</v>
      </c>
      <c r="B124">
        <v>1977359.07745804</v>
      </c>
      <c r="C124">
        <v>2406119.2235999</v>
      </c>
    </row>
    <row r="125" spans="1:3">
      <c r="A125">
        <v>123</v>
      </c>
      <c r="B125">
        <v>1969759.45542138</v>
      </c>
      <c r="C125">
        <v>2403593.25604096</v>
      </c>
    </row>
    <row r="126" spans="1:3">
      <c r="A126">
        <v>124</v>
      </c>
      <c r="B126">
        <v>1969125.32395855</v>
      </c>
      <c r="C126">
        <v>2403462.7616287</v>
      </c>
    </row>
    <row r="127" spans="1:3">
      <c r="A127">
        <v>125</v>
      </c>
      <c r="B127">
        <v>1924859.632572</v>
      </c>
      <c r="C127">
        <v>2384705.2273949</v>
      </c>
    </row>
    <row r="128" spans="1:3">
      <c r="A128">
        <v>126</v>
      </c>
      <c r="B128">
        <v>1892725.41482447</v>
      </c>
      <c r="C128">
        <v>2370439.1857807</v>
      </c>
    </row>
    <row r="129" spans="1:3">
      <c r="A129">
        <v>127</v>
      </c>
      <c r="B129">
        <v>1864574.93885793</v>
      </c>
      <c r="C129">
        <v>2357611.39014806</v>
      </c>
    </row>
    <row r="130" spans="1:3">
      <c r="A130">
        <v>128</v>
      </c>
      <c r="B130">
        <v>1831319.06698897</v>
      </c>
      <c r="C130">
        <v>2342415.4230248</v>
      </c>
    </row>
    <row r="131" spans="1:3">
      <c r="A131">
        <v>129</v>
      </c>
      <c r="B131">
        <v>1819593.30650522</v>
      </c>
      <c r="C131">
        <v>2337369.56192366</v>
      </c>
    </row>
    <row r="132" spans="1:3">
      <c r="A132">
        <v>130</v>
      </c>
      <c r="B132">
        <v>1820571.06205581</v>
      </c>
      <c r="C132">
        <v>2337815.25377622</v>
      </c>
    </row>
    <row r="133" spans="1:3">
      <c r="A133">
        <v>131</v>
      </c>
      <c r="B133">
        <v>1804967.73019558</v>
      </c>
      <c r="C133">
        <v>2331044.27986447</v>
      </c>
    </row>
    <row r="134" spans="1:3">
      <c r="A134">
        <v>132</v>
      </c>
      <c r="B134">
        <v>1804874.20406263</v>
      </c>
      <c r="C134">
        <v>2330953.05571453</v>
      </c>
    </row>
    <row r="135" spans="1:3">
      <c r="A135">
        <v>133</v>
      </c>
      <c r="B135">
        <v>1782179.58572169</v>
      </c>
      <c r="C135">
        <v>2321227.19831945</v>
      </c>
    </row>
    <row r="136" spans="1:3">
      <c r="A136">
        <v>134</v>
      </c>
      <c r="B136">
        <v>1764487.86990677</v>
      </c>
      <c r="C136">
        <v>2313765.08696735</v>
      </c>
    </row>
    <row r="137" spans="1:3">
      <c r="A137">
        <v>135</v>
      </c>
      <c r="B137">
        <v>1759025.47551332</v>
      </c>
      <c r="C137">
        <v>2311500.83751841</v>
      </c>
    </row>
    <row r="138" spans="1:3">
      <c r="A138">
        <v>136</v>
      </c>
      <c r="B138">
        <v>1759599.85646792</v>
      </c>
      <c r="C138">
        <v>2311694.49105828</v>
      </c>
    </row>
    <row r="139" spans="1:3">
      <c r="A139">
        <v>137</v>
      </c>
      <c r="B139">
        <v>1736713.30994643</v>
      </c>
      <c r="C139">
        <v>2301994.94237102</v>
      </c>
    </row>
    <row r="140" spans="1:3">
      <c r="A140">
        <v>138</v>
      </c>
      <c r="B140">
        <v>1729850.55683499</v>
      </c>
      <c r="C140">
        <v>2299102.38567272</v>
      </c>
    </row>
    <row r="141" spans="1:3">
      <c r="A141">
        <v>139</v>
      </c>
      <c r="B141">
        <v>1729611.61704142</v>
      </c>
      <c r="C141">
        <v>2299002.94337206</v>
      </c>
    </row>
    <row r="142" spans="1:3">
      <c r="A142">
        <v>140</v>
      </c>
      <c r="B142">
        <v>1699695.31516989</v>
      </c>
      <c r="C142">
        <v>2286195.57199132</v>
      </c>
    </row>
    <row r="143" spans="1:3">
      <c r="A143">
        <v>141</v>
      </c>
      <c r="B143">
        <v>1674627.55326833</v>
      </c>
      <c r="C143">
        <v>2275417.61977247</v>
      </c>
    </row>
    <row r="144" spans="1:3">
      <c r="A144">
        <v>142</v>
      </c>
      <c r="B144">
        <v>1665062.47019445</v>
      </c>
      <c r="C144">
        <v>2271241.28194475</v>
      </c>
    </row>
    <row r="145" spans="1:3">
      <c r="A145">
        <v>143</v>
      </c>
      <c r="B145">
        <v>1664895.70388108</v>
      </c>
      <c r="C145">
        <v>2271189.99967862</v>
      </c>
    </row>
    <row r="146" spans="1:3">
      <c r="A146">
        <v>144</v>
      </c>
      <c r="B146">
        <v>1641485.78388728</v>
      </c>
      <c r="C146">
        <v>2261124.1470474</v>
      </c>
    </row>
    <row r="147" spans="1:3">
      <c r="A147">
        <v>145</v>
      </c>
      <c r="B147">
        <v>1617566.11630002</v>
      </c>
      <c r="C147">
        <v>2250745.48980592</v>
      </c>
    </row>
    <row r="148" spans="1:3">
      <c r="A148">
        <v>146</v>
      </c>
      <c r="B148">
        <v>1606503.45974344</v>
      </c>
      <c r="C148">
        <v>2246018.71756169</v>
      </c>
    </row>
    <row r="149" spans="1:3">
      <c r="A149">
        <v>147</v>
      </c>
      <c r="B149">
        <v>1606867.93617572</v>
      </c>
      <c r="C149">
        <v>2246118.84046219</v>
      </c>
    </row>
    <row r="150" spans="1:3">
      <c r="A150">
        <v>148</v>
      </c>
      <c r="B150">
        <v>1597102.57767363</v>
      </c>
      <c r="C150">
        <v>2241883.68446847</v>
      </c>
    </row>
    <row r="151" spans="1:3">
      <c r="A151">
        <v>149</v>
      </c>
      <c r="B151">
        <v>1597279.53744445</v>
      </c>
      <c r="C151">
        <v>2242067.76699226</v>
      </c>
    </row>
    <row r="152" spans="1:3">
      <c r="A152">
        <v>150</v>
      </c>
      <c r="B152">
        <v>1571693.8984781</v>
      </c>
      <c r="C152">
        <v>2230730.15076637</v>
      </c>
    </row>
    <row r="153" spans="1:3">
      <c r="A153">
        <v>151</v>
      </c>
      <c r="B153">
        <v>1558475.58134642</v>
      </c>
      <c r="C153">
        <v>2224907.21477584</v>
      </c>
    </row>
    <row r="154" spans="1:3">
      <c r="A154">
        <v>152</v>
      </c>
      <c r="B154">
        <v>1553490.22612622</v>
      </c>
      <c r="C154">
        <v>2222527.39354773</v>
      </c>
    </row>
    <row r="155" spans="1:3">
      <c r="A155">
        <v>153</v>
      </c>
      <c r="B155">
        <v>1553308.73196319</v>
      </c>
      <c r="C155">
        <v>2222565.47463446</v>
      </c>
    </row>
    <row r="156" spans="1:3">
      <c r="A156">
        <v>154</v>
      </c>
      <c r="B156">
        <v>1532574.63233627</v>
      </c>
      <c r="C156">
        <v>2213296.85056236</v>
      </c>
    </row>
    <row r="157" spans="1:3">
      <c r="A157">
        <v>155</v>
      </c>
      <c r="B157">
        <v>1516979.57186073</v>
      </c>
      <c r="C157">
        <v>2206526.95808881</v>
      </c>
    </row>
    <row r="158" spans="1:3">
      <c r="A158">
        <v>156</v>
      </c>
      <c r="B158">
        <v>1497538.90221758</v>
      </c>
      <c r="C158">
        <v>2197402.40337745</v>
      </c>
    </row>
    <row r="159" spans="1:3">
      <c r="A159">
        <v>157</v>
      </c>
      <c r="B159">
        <v>1477068.49584</v>
      </c>
      <c r="C159">
        <v>2188615.44597443</v>
      </c>
    </row>
    <row r="160" spans="1:3">
      <c r="A160">
        <v>158</v>
      </c>
      <c r="B160">
        <v>1456937.0616547</v>
      </c>
      <c r="C160">
        <v>2180185.75474821</v>
      </c>
    </row>
    <row r="161" spans="1:3">
      <c r="A161">
        <v>159</v>
      </c>
      <c r="B161">
        <v>1435228.57167565</v>
      </c>
      <c r="C161">
        <v>2171144.03402071</v>
      </c>
    </row>
    <row r="162" spans="1:3">
      <c r="A162">
        <v>160</v>
      </c>
      <c r="B162">
        <v>1427250.29067111</v>
      </c>
      <c r="C162">
        <v>2167602.64305611</v>
      </c>
    </row>
    <row r="163" spans="1:3">
      <c r="A163">
        <v>161</v>
      </c>
      <c r="B163">
        <v>1427567.67612965</v>
      </c>
      <c r="C163">
        <v>2167702.0551915</v>
      </c>
    </row>
    <row r="164" spans="1:3">
      <c r="A164">
        <v>162</v>
      </c>
      <c r="B164">
        <v>1418196.00296464</v>
      </c>
      <c r="C164">
        <v>2163675.19951463</v>
      </c>
    </row>
    <row r="165" spans="1:3">
      <c r="A165">
        <v>163</v>
      </c>
      <c r="B165">
        <v>1418663.89466309</v>
      </c>
      <c r="C165">
        <v>2163835.60318816</v>
      </c>
    </row>
    <row r="166" spans="1:3">
      <c r="A166">
        <v>164</v>
      </c>
      <c r="B166">
        <v>1408899.3156974</v>
      </c>
      <c r="C166">
        <v>2159629.34494816</v>
      </c>
    </row>
    <row r="167" spans="1:3">
      <c r="A167">
        <v>165</v>
      </c>
      <c r="B167">
        <v>1409016.07307106</v>
      </c>
      <c r="C167">
        <v>2159696.41882941</v>
      </c>
    </row>
    <row r="168" spans="1:3">
      <c r="A168">
        <v>166</v>
      </c>
      <c r="B168">
        <v>1391655.28450416</v>
      </c>
      <c r="C168">
        <v>2152008.7833219</v>
      </c>
    </row>
    <row r="169" spans="1:3">
      <c r="A169">
        <v>167</v>
      </c>
      <c r="B169">
        <v>1381376.69361632</v>
      </c>
      <c r="C169">
        <v>2147450.97215056</v>
      </c>
    </row>
    <row r="170" spans="1:3">
      <c r="A170">
        <v>168</v>
      </c>
      <c r="B170">
        <v>1373692.16015489</v>
      </c>
      <c r="C170">
        <v>2144066.60321255</v>
      </c>
    </row>
    <row r="171" spans="1:3">
      <c r="A171">
        <v>169</v>
      </c>
      <c r="B171">
        <v>1374399.18921776</v>
      </c>
      <c r="C171">
        <v>2144373.44730796</v>
      </c>
    </row>
    <row r="172" spans="1:3">
      <c r="A172">
        <v>170</v>
      </c>
      <c r="B172">
        <v>1371104.01634411</v>
      </c>
      <c r="C172">
        <v>2142855.60636508</v>
      </c>
    </row>
    <row r="173" spans="1:3">
      <c r="A173">
        <v>171</v>
      </c>
      <c r="B173">
        <v>1370579.44589279</v>
      </c>
      <c r="C173">
        <v>2142613.00796046</v>
      </c>
    </row>
    <row r="174" spans="1:3">
      <c r="A174">
        <v>172</v>
      </c>
      <c r="B174">
        <v>1349091.79067078</v>
      </c>
      <c r="C174">
        <v>2133134.54910573</v>
      </c>
    </row>
    <row r="175" spans="1:3">
      <c r="A175">
        <v>173</v>
      </c>
      <c r="B175">
        <v>1338739.14651033</v>
      </c>
      <c r="C175">
        <v>2128655.28262568</v>
      </c>
    </row>
    <row r="176" spans="1:3">
      <c r="A176">
        <v>174</v>
      </c>
      <c r="B176">
        <v>1332565.99345184</v>
      </c>
      <c r="C176">
        <v>2125975.98813898</v>
      </c>
    </row>
    <row r="177" spans="1:3">
      <c r="A177">
        <v>175</v>
      </c>
      <c r="B177">
        <v>1332732.19498287</v>
      </c>
      <c r="C177">
        <v>2126064.26914562</v>
      </c>
    </row>
    <row r="178" spans="1:3">
      <c r="A178">
        <v>176</v>
      </c>
      <c r="B178">
        <v>1316963.38194644</v>
      </c>
      <c r="C178">
        <v>2119105.2030945</v>
      </c>
    </row>
    <row r="179" spans="1:3">
      <c r="A179">
        <v>177</v>
      </c>
      <c r="B179">
        <v>1300948.34832404</v>
      </c>
      <c r="C179">
        <v>2112105.52779729</v>
      </c>
    </row>
    <row r="180" spans="1:3">
      <c r="A180">
        <v>178</v>
      </c>
      <c r="B180">
        <v>1293812.70984191</v>
      </c>
      <c r="C180">
        <v>2108953.17692757</v>
      </c>
    </row>
    <row r="181" spans="1:3">
      <c r="A181">
        <v>179</v>
      </c>
      <c r="B181">
        <v>1293997.08629768</v>
      </c>
      <c r="C181">
        <v>2109082.01683316</v>
      </c>
    </row>
    <row r="182" spans="1:3">
      <c r="A182">
        <v>180</v>
      </c>
      <c r="B182">
        <v>1287455.20954044</v>
      </c>
      <c r="C182">
        <v>2106203.31887486</v>
      </c>
    </row>
    <row r="183" spans="1:3">
      <c r="A183">
        <v>181</v>
      </c>
      <c r="B183">
        <v>1288031.96461707</v>
      </c>
      <c r="C183">
        <v>2106400.84317526</v>
      </c>
    </row>
    <row r="184" spans="1:3">
      <c r="A184">
        <v>182</v>
      </c>
      <c r="B184">
        <v>1270664.59950788</v>
      </c>
      <c r="C184">
        <v>2098943.9021921</v>
      </c>
    </row>
    <row r="185" spans="1:3">
      <c r="A185">
        <v>183</v>
      </c>
      <c r="B185">
        <v>1265057.08344729</v>
      </c>
      <c r="C185">
        <v>2096400.90449377</v>
      </c>
    </row>
    <row r="186" spans="1:3">
      <c r="A186">
        <v>184</v>
      </c>
      <c r="B186">
        <v>1265272.93832263</v>
      </c>
      <c r="C186">
        <v>2096504.18495328</v>
      </c>
    </row>
    <row r="187" spans="1:3">
      <c r="A187">
        <v>185</v>
      </c>
      <c r="B187">
        <v>1250408.52913941</v>
      </c>
      <c r="C187">
        <v>2090177.88731637</v>
      </c>
    </row>
    <row r="188" spans="1:3">
      <c r="A188">
        <v>186</v>
      </c>
      <c r="B188">
        <v>1239590.70037729</v>
      </c>
      <c r="C188">
        <v>2085492.5427934</v>
      </c>
    </row>
    <row r="189" spans="1:3">
      <c r="A189">
        <v>187</v>
      </c>
      <c r="B189">
        <v>1224567.72947105</v>
      </c>
      <c r="C189">
        <v>2079350.74137881</v>
      </c>
    </row>
    <row r="190" spans="1:3">
      <c r="A190">
        <v>188</v>
      </c>
      <c r="B190">
        <v>1211141.6057039</v>
      </c>
      <c r="C190">
        <v>2073449.25097486</v>
      </c>
    </row>
    <row r="191" spans="1:3">
      <c r="A191">
        <v>189</v>
      </c>
      <c r="B191">
        <v>1198937.96280985</v>
      </c>
      <c r="C191">
        <v>2067933.55793212</v>
      </c>
    </row>
    <row r="192" spans="1:3">
      <c r="A192">
        <v>190</v>
      </c>
      <c r="B192">
        <v>1185192.94732642</v>
      </c>
      <c r="C192">
        <v>2061651.80457923</v>
      </c>
    </row>
    <row r="193" spans="1:3">
      <c r="A193">
        <v>191</v>
      </c>
      <c r="B193">
        <v>1179270.41924572</v>
      </c>
      <c r="C193">
        <v>2059094.71954708</v>
      </c>
    </row>
    <row r="194" spans="1:3">
      <c r="A194">
        <v>192</v>
      </c>
      <c r="B194">
        <v>1179496.23452012</v>
      </c>
      <c r="C194">
        <v>2059210.11467277</v>
      </c>
    </row>
    <row r="195" spans="1:3">
      <c r="A195">
        <v>193</v>
      </c>
      <c r="B195">
        <v>1173997.4458709</v>
      </c>
      <c r="C195">
        <v>2056820.98009871</v>
      </c>
    </row>
    <row r="196" spans="1:3">
      <c r="A196">
        <v>194</v>
      </c>
      <c r="B196">
        <v>1174192.1346928</v>
      </c>
      <c r="C196">
        <v>2056922.07451038</v>
      </c>
    </row>
    <row r="197" spans="1:3">
      <c r="A197">
        <v>195</v>
      </c>
      <c r="B197">
        <v>1168111.88966371</v>
      </c>
      <c r="C197">
        <v>2054233.72180929</v>
      </c>
    </row>
    <row r="198" spans="1:3">
      <c r="A198">
        <v>196</v>
      </c>
      <c r="B198">
        <v>1168314.04335858</v>
      </c>
      <c r="C198">
        <v>2054295.38017783</v>
      </c>
    </row>
    <row r="199" spans="1:3">
      <c r="A199">
        <v>197</v>
      </c>
      <c r="B199">
        <v>1161295.26620269</v>
      </c>
      <c r="C199">
        <v>2051261.54303919</v>
      </c>
    </row>
    <row r="200" spans="1:3">
      <c r="A200">
        <v>198</v>
      </c>
      <c r="B200">
        <v>1161184.73699463</v>
      </c>
      <c r="C200">
        <v>2051214.54153191</v>
      </c>
    </row>
    <row r="201" spans="1:3">
      <c r="A201">
        <v>199</v>
      </c>
      <c r="B201">
        <v>1148333.72415762</v>
      </c>
      <c r="C201">
        <v>2045693.00489962</v>
      </c>
    </row>
    <row r="202" spans="1:3">
      <c r="A202">
        <v>200</v>
      </c>
      <c r="B202">
        <v>1138313.84167763</v>
      </c>
      <c r="C202">
        <v>2041362.06403785</v>
      </c>
    </row>
    <row r="203" spans="1:3">
      <c r="A203">
        <v>201</v>
      </c>
      <c r="B203">
        <v>1128073.49143511</v>
      </c>
      <c r="C203">
        <v>2036938.33151684</v>
      </c>
    </row>
    <row r="204" spans="1:3">
      <c r="A204">
        <v>202</v>
      </c>
      <c r="B204">
        <v>1123164.54605508</v>
      </c>
      <c r="C204">
        <v>2034794.96310827</v>
      </c>
    </row>
    <row r="205" spans="1:3">
      <c r="A205">
        <v>203</v>
      </c>
      <c r="B205">
        <v>1123475.65739428</v>
      </c>
      <c r="C205">
        <v>2034932.69486424</v>
      </c>
    </row>
    <row r="206" spans="1:3">
      <c r="A206">
        <v>204</v>
      </c>
      <c r="B206">
        <v>1110929.71039685</v>
      </c>
      <c r="C206">
        <v>2029574.6446197</v>
      </c>
    </row>
    <row r="207" spans="1:3">
      <c r="A207">
        <v>205</v>
      </c>
      <c r="B207">
        <v>1104736.50480751</v>
      </c>
      <c r="C207">
        <v>2026873.17110636</v>
      </c>
    </row>
    <row r="208" spans="1:3">
      <c r="A208">
        <v>206</v>
      </c>
      <c r="B208">
        <v>1100321.56116505</v>
      </c>
      <c r="C208">
        <v>2024944.02477369</v>
      </c>
    </row>
    <row r="209" spans="1:3">
      <c r="A209">
        <v>207</v>
      </c>
      <c r="B209">
        <v>1100603.48195916</v>
      </c>
      <c r="C209">
        <v>2025059.86975014</v>
      </c>
    </row>
    <row r="210" spans="1:3">
      <c r="A210">
        <v>208</v>
      </c>
      <c r="B210">
        <v>1089428.47056553</v>
      </c>
      <c r="C210">
        <v>2020259.79828187</v>
      </c>
    </row>
    <row r="211" spans="1:3">
      <c r="A211">
        <v>209</v>
      </c>
      <c r="B211">
        <v>1078826.44941231</v>
      </c>
      <c r="C211">
        <v>2015677.84120228</v>
      </c>
    </row>
    <row r="212" spans="1:3">
      <c r="A212">
        <v>210</v>
      </c>
      <c r="B212">
        <v>1074739.40053562</v>
      </c>
      <c r="C212">
        <v>2013935.90434044</v>
      </c>
    </row>
    <row r="213" spans="1:3">
      <c r="A213">
        <v>211</v>
      </c>
      <c r="B213">
        <v>1075082.34764236</v>
      </c>
      <c r="C213">
        <v>2014056.1061301</v>
      </c>
    </row>
    <row r="214" spans="1:3">
      <c r="A214">
        <v>212</v>
      </c>
      <c r="B214">
        <v>1068451.0803165</v>
      </c>
      <c r="C214">
        <v>2011204.84815231</v>
      </c>
    </row>
    <row r="215" spans="1:3">
      <c r="A215">
        <v>213</v>
      </c>
      <c r="B215">
        <v>1058489.37817291</v>
      </c>
      <c r="C215">
        <v>2006800.03741065</v>
      </c>
    </row>
    <row r="216" spans="1:3">
      <c r="A216">
        <v>214</v>
      </c>
      <c r="B216">
        <v>1054639.9817764</v>
      </c>
      <c r="C216">
        <v>2005205.91152823</v>
      </c>
    </row>
    <row r="217" spans="1:3">
      <c r="A217">
        <v>215</v>
      </c>
      <c r="B217">
        <v>1054799.45011838</v>
      </c>
      <c r="C217">
        <v>2005266.78086862</v>
      </c>
    </row>
    <row r="218" spans="1:3">
      <c r="A218">
        <v>216</v>
      </c>
      <c r="B218">
        <v>1046226.69800296</v>
      </c>
      <c r="C218">
        <v>2001428.82506573</v>
      </c>
    </row>
    <row r="219" spans="1:3">
      <c r="A219">
        <v>217</v>
      </c>
      <c r="B219">
        <v>1039201.58789874</v>
      </c>
      <c r="C219">
        <v>1998339.59047371</v>
      </c>
    </row>
    <row r="220" spans="1:3">
      <c r="A220">
        <v>218</v>
      </c>
      <c r="B220">
        <v>1031339.41119971</v>
      </c>
      <c r="C220">
        <v>1994601.21463806</v>
      </c>
    </row>
    <row r="221" spans="1:3">
      <c r="A221">
        <v>219</v>
      </c>
      <c r="B221">
        <v>1022117.53824309</v>
      </c>
      <c r="C221">
        <v>1990591.47090564</v>
      </c>
    </row>
    <row r="222" spans="1:3">
      <c r="A222">
        <v>220</v>
      </c>
      <c r="B222">
        <v>1012963.80203108</v>
      </c>
      <c r="C222">
        <v>1986740.11461613</v>
      </c>
    </row>
    <row r="223" spans="1:3">
      <c r="A223">
        <v>221</v>
      </c>
      <c r="B223">
        <v>1001435.95385277</v>
      </c>
      <c r="C223">
        <v>1981917.55120421</v>
      </c>
    </row>
    <row r="224" spans="1:3">
      <c r="A224">
        <v>222</v>
      </c>
      <c r="B224">
        <v>999307.70300129</v>
      </c>
      <c r="C224">
        <v>1980942.93360533</v>
      </c>
    </row>
    <row r="225" spans="1:3">
      <c r="A225">
        <v>223</v>
      </c>
      <c r="B225">
        <v>999525.532108246</v>
      </c>
      <c r="C225">
        <v>1981014.59675047</v>
      </c>
    </row>
    <row r="226" spans="1:3">
      <c r="A226">
        <v>224</v>
      </c>
      <c r="B226">
        <v>995911.5250387</v>
      </c>
      <c r="C226">
        <v>1979437.78592104</v>
      </c>
    </row>
    <row r="227" spans="1:3">
      <c r="A227">
        <v>225</v>
      </c>
      <c r="B227">
        <v>996219.34732411</v>
      </c>
      <c r="C227">
        <v>1979553.27885337</v>
      </c>
    </row>
    <row r="228" spans="1:3">
      <c r="A228">
        <v>226</v>
      </c>
      <c r="B228">
        <v>992062.536412616</v>
      </c>
      <c r="C228">
        <v>1977743.21392101</v>
      </c>
    </row>
    <row r="229" spans="1:3">
      <c r="A229">
        <v>227</v>
      </c>
      <c r="B229">
        <v>992221.871616633</v>
      </c>
      <c r="C229">
        <v>1977823.23343319</v>
      </c>
    </row>
    <row r="230" spans="1:3">
      <c r="A230">
        <v>228</v>
      </c>
      <c r="B230">
        <v>987571.782847011</v>
      </c>
      <c r="C230">
        <v>1975799.44755708</v>
      </c>
    </row>
    <row r="231" spans="1:3">
      <c r="A231">
        <v>229</v>
      </c>
      <c r="B231">
        <v>987760.3081515</v>
      </c>
      <c r="C231">
        <v>1975896.56604171</v>
      </c>
    </row>
    <row r="232" spans="1:3">
      <c r="A232">
        <v>230</v>
      </c>
      <c r="B232">
        <v>978410.190897108</v>
      </c>
      <c r="C232">
        <v>1971775.06745302</v>
      </c>
    </row>
    <row r="233" spans="1:3">
      <c r="A233">
        <v>231</v>
      </c>
      <c r="B233">
        <v>972001.083650708</v>
      </c>
      <c r="C233">
        <v>1968953.84919602</v>
      </c>
    </row>
    <row r="234" spans="1:3">
      <c r="A234">
        <v>232</v>
      </c>
      <c r="B234">
        <v>965090.257803879</v>
      </c>
      <c r="C234">
        <v>1965909.59924119</v>
      </c>
    </row>
    <row r="235" spans="1:3">
      <c r="A235">
        <v>233</v>
      </c>
      <c r="B235">
        <v>961802.396042658</v>
      </c>
      <c r="C235">
        <v>1964478.83678625</v>
      </c>
    </row>
    <row r="236" spans="1:3">
      <c r="A236">
        <v>234</v>
      </c>
      <c r="B236">
        <v>961975.76838785</v>
      </c>
      <c r="C236">
        <v>1964547.12472923</v>
      </c>
    </row>
    <row r="237" spans="1:3">
      <c r="A237">
        <v>235</v>
      </c>
      <c r="B237">
        <v>953866.72016849</v>
      </c>
      <c r="C237">
        <v>1960936.52922111</v>
      </c>
    </row>
    <row r="238" spans="1:3">
      <c r="A238">
        <v>236</v>
      </c>
      <c r="B238">
        <v>948168.596173187</v>
      </c>
      <c r="C238">
        <v>1958454.83364245</v>
      </c>
    </row>
    <row r="239" spans="1:3">
      <c r="A239">
        <v>237</v>
      </c>
      <c r="B239">
        <v>945006.862322173</v>
      </c>
      <c r="C239">
        <v>1957079.25533309</v>
      </c>
    </row>
    <row r="240" spans="1:3">
      <c r="A240">
        <v>238</v>
      </c>
      <c r="B240">
        <v>945077.325179859</v>
      </c>
      <c r="C240">
        <v>1957116.81789274</v>
      </c>
    </row>
    <row r="241" spans="1:3">
      <c r="A241">
        <v>239</v>
      </c>
      <c r="B241">
        <v>937502.232201426</v>
      </c>
      <c r="C241">
        <v>1953756.95551762</v>
      </c>
    </row>
    <row r="242" spans="1:3">
      <c r="A242">
        <v>240</v>
      </c>
      <c r="B242">
        <v>929998.236657905</v>
      </c>
      <c r="C242">
        <v>1950448.03332925</v>
      </c>
    </row>
    <row r="243" spans="1:3">
      <c r="A243">
        <v>241</v>
      </c>
      <c r="B243">
        <v>926807.386104394</v>
      </c>
      <c r="C243">
        <v>1949102.59755927</v>
      </c>
    </row>
    <row r="244" spans="1:3">
      <c r="A244">
        <v>242</v>
      </c>
      <c r="B244">
        <v>926798.118616337</v>
      </c>
      <c r="C244">
        <v>1949121.69239633</v>
      </c>
    </row>
    <row r="245" spans="1:3">
      <c r="A245">
        <v>243</v>
      </c>
      <c r="B245">
        <v>925034.368168079</v>
      </c>
      <c r="C245">
        <v>1948291.9298826</v>
      </c>
    </row>
    <row r="246" spans="1:3">
      <c r="A246">
        <v>244</v>
      </c>
      <c r="B246">
        <v>924910.010042519</v>
      </c>
      <c r="C246">
        <v>1948276.41594009</v>
      </c>
    </row>
    <row r="247" spans="1:3">
      <c r="A247">
        <v>245</v>
      </c>
      <c r="B247">
        <v>917113.745233088</v>
      </c>
      <c r="C247">
        <v>1944835.66045128</v>
      </c>
    </row>
    <row r="248" spans="1:3">
      <c r="A248">
        <v>246</v>
      </c>
      <c r="B248">
        <v>913507.766909874</v>
      </c>
      <c r="C248">
        <v>1943321.5268964</v>
      </c>
    </row>
    <row r="249" spans="1:3">
      <c r="A249">
        <v>247</v>
      </c>
      <c r="B249">
        <v>913154.427178382</v>
      </c>
      <c r="C249">
        <v>1943184.80960072</v>
      </c>
    </row>
    <row r="250" spans="1:3">
      <c r="A250">
        <v>248</v>
      </c>
      <c r="B250">
        <v>905806.392488776</v>
      </c>
      <c r="C250">
        <v>1940013.36138846</v>
      </c>
    </row>
    <row r="251" spans="1:3">
      <c r="A251">
        <v>249</v>
      </c>
      <c r="B251">
        <v>897919.234480451</v>
      </c>
      <c r="C251">
        <v>1936792.1434482</v>
      </c>
    </row>
    <row r="252" spans="1:3">
      <c r="A252">
        <v>250</v>
      </c>
      <c r="B252">
        <v>891615.356585773</v>
      </c>
      <c r="C252">
        <v>1934033.93919526</v>
      </c>
    </row>
    <row r="253" spans="1:3">
      <c r="A253">
        <v>251</v>
      </c>
      <c r="B253">
        <v>885760.675419136</v>
      </c>
      <c r="C253">
        <v>1931361.81225136</v>
      </c>
    </row>
    <row r="254" spans="1:3">
      <c r="A254">
        <v>252</v>
      </c>
      <c r="B254">
        <v>880331.754291125</v>
      </c>
      <c r="C254">
        <v>1928791.8880581</v>
      </c>
    </row>
    <row r="255" spans="1:3">
      <c r="A255">
        <v>253</v>
      </c>
      <c r="B255">
        <v>877681.015747984</v>
      </c>
      <c r="C255">
        <v>1927622.77627943</v>
      </c>
    </row>
    <row r="256" spans="1:3">
      <c r="A256">
        <v>254</v>
      </c>
      <c r="B256">
        <v>877694.084046955</v>
      </c>
      <c r="C256">
        <v>1927645.27063387</v>
      </c>
    </row>
    <row r="257" spans="1:3">
      <c r="A257">
        <v>255</v>
      </c>
      <c r="B257">
        <v>876210.200623623</v>
      </c>
      <c r="C257">
        <v>1927002.43497033</v>
      </c>
    </row>
    <row r="258" spans="1:3">
      <c r="A258">
        <v>256</v>
      </c>
      <c r="B258">
        <v>876163.265123131</v>
      </c>
      <c r="C258">
        <v>1926992.90118509</v>
      </c>
    </row>
    <row r="259" spans="1:3">
      <c r="A259">
        <v>257</v>
      </c>
      <c r="B259">
        <v>873266.426379716</v>
      </c>
      <c r="C259">
        <v>1925723.66375918</v>
      </c>
    </row>
    <row r="260" spans="1:3">
      <c r="A260">
        <v>258</v>
      </c>
      <c r="B260">
        <v>873441.117518383</v>
      </c>
      <c r="C260">
        <v>1925786.35283301</v>
      </c>
    </row>
    <row r="261" spans="1:3">
      <c r="A261">
        <v>259</v>
      </c>
      <c r="B261">
        <v>870744.896077449</v>
      </c>
      <c r="C261">
        <v>1924619.76310177</v>
      </c>
    </row>
    <row r="262" spans="1:3">
      <c r="A262">
        <v>260</v>
      </c>
      <c r="B262">
        <v>870746.608481585</v>
      </c>
      <c r="C262">
        <v>1924608.21693453</v>
      </c>
    </row>
    <row r="263" spans="1:3">
      <c r="A263">
        <v>261</v>
      </c>
      <c r="B263">
        <v>868168.404311829</v>
      </c>
      <c r="C263">
        <v>1923467.04259781</v>
      </c>
    </row>
    <row r="264" spans="1:3">
      <c r="A264">
        <v>262</v>
      </c>
      <c r="B264">
        <v>868042.664508823</v>
      </c>
      <c r="C264">
        <v>1923405.98498497</v>
      </c>
    </row>
    <row r="265" spans="1:3">
      <c r="A265">
        <v>263</v>
      </c>
      <c r="B265">
        <v>859784.678463092</v>
      </c>
      <c r="C265">
        <v>1919791.32459279</v>
      </c>
    </row>
    <row r="266" spans="1:3">
      <c r="A266">
        <v>264</v>
      </c>
      <c r="B266">
        <v>857609.139040607</v>
      </c>
      <c r="C266">
        <v>1918871.24045687</v>
      </c>
    </row>
    <row r="267" spans="1:3">
      <c r="A267">
        <v>265</v>
      </c>
      <c r="B267">
        <v>857748.748944478</v>
      </c>
      <c r="C267">
        <v>1918920.61108716</v>
      </c>
    </row>
    <row r="268" spans="1:3">
      <c r="A268">
        <v>266</v>
      </c>
      <c r="B268">
        <v>850759.385384726</v>
      </c>
      <c r="C268">
        <v>1915889.40189295</v>
      </c>
    </row>
    <row r="269" spans="1:3">
      <c r="A269">
        <v>267</v>
      </c>
      <c r="B269">
        <v>847826.381444624</v>
      </c>
      <c r="C269">
        <v>1914590.83048823</v>
      </c>
    </row>
    <row r="270" spans="1:3">
      <c r="A270">
        <v>268</v>
      </c>
      <c r="B270">
        <v>845593.994654373</v>
      </c>
      <c r="C270">
        <v>1913601.52967726</v>
      </c>
    </row>
    <row r="271" spans="1:3">
      <c r="A271">
        <v>269</v>
      </c>
      <c r="B271">
        <v>845785.726973109</v>
      </c>
      <c r="C271">
        <v>1913681.29373585</v>
      </c>
    </row>
    <row r="272" spans="1:3">
      <c r="A272">
        <v>270</v>
      </c>
      <c r="B272">
        <v>839446.180328555</v>
      </c>
      <c r="C272">
        <v>1910932.98833187</v>
      </c>
    </row>
    <row r="273" spans="1:3">
      <c r="A273">
        <v>271</v>
      </c>
      <c r="B273">
        <v>833475.345707456</v>
      </c>
      <c r="C273">
        <v>1908331.52309378</v>
      </c>
    </row>
    <row r="274" spans="1:3">
      <c r="A274">
        <v>272</v>
      </c>
      <c r="B274">
        <v>832272.784454261</v>
      </c>
      <c r="C274">
        <v>1907743.09605056</v>
      </c>
    </row>
    <row r="275" spans="1:3">
      <c r="A275">
        <v>273</v>
      </c>
      <c r="B275">
        <v>832702.404463751</v>
      </c>
      <c r="C275">
        <v>1907909.98777051</v>
      </c>
    </row>
    <row r="276" spans="1:3">
      <c r="A276">
        <v>274</v>
      </c>
      <c r="B276">
        <v>831159.07142917</v>
      </c>
      <c r="C276">
        <v>1907199.68305205</v>
      </c>
    </row>
    <row r="277" spans="1:3">
      <c r="A277">
        <v>275</v>
      </c>
      <c r="B277">
        <v>830981.135723946</v>
      </c>
      <c r="C277">
        <v>1907119.6081737</v>
      </c>
    </row>
    <row r="278" spans="1:3">
      <c r="A278">
        <v>276</v>
      </c>
      <c r="B278">
        <v>824600.13539067</v>
      </c>
      <c r="C278">
        <v>1904331.36307596</v>
      </c>
    </row>
    <row r="279" spans="1:3">
      <c r="A279">
        <v>277</v>
      </c>
      <c r="B279">
        <v>819746.608514453</v>
      </c>
      <c r="C279">
        <v>1902359.88491171</v>
      </c>
    </row>
    <row r="280" spans="1:3">
      <c r="A280">
        <v>278</v>
      </c>
      <c r="B280">
        <v>820280.234494058</v>
      </c>
      <c r="C280">
        <v>1902584.29852495</v>
      </c>
    </row>
    <row r="281" spans="1:3">
      <c r="A281">
        <v>279</v>
      </c>
      <c r="B281">
        <v>819070.389594887</v>
      </c>
      <c r="C281">
        <v>1902002.64905183</v>
      </c>
    </row>
    <row r="282" spans="1:3">
      <c r="A282">
        <v>280</v>
      </c>
      <c r="B282">
        <v>818334.491471504</v>
      </c>
      <c r="C282">
        <v>1901748.52250006</v>
      </c>
    </row>
    <row r="283" spans="1:3">
      <c r="A283">
        <v>281</v>
      </c>
      <c r="B283">
        <v>814687.851891553</v>
      </c>
      <c r="C283">
        <v>1899896.26449544</v>
      </c>
    </row>
    <row r="284" spans="1:3">
      <c r="A284">
        <v>282</v>
      </c>
      <c r="B284">
        <v>810565.686203568</v>
      </c>
      <c r="C284">
        <v>1898032.86690269</v>
      </c>
    </row>
    <row r="285" spans="1:3">
      <c r="A285">
        <v>283</v>
      </c>
      <c r="B285">
        <v>806619.484959804</v>
      </c>
      <c r="C285">
        <v>1896353.3830972</v>
      </c>
    </row>
    <row r="286" spans="1:3">
      <c r="A286">
        <v>284</v>
      </c>
      <c r="B286">
        <v>800639.451853642</v>
      </c>
      <c r="C286">
        <v>1893793.63339448</v>
      </c>
    </row>
    <row r="287" spans="1:3">
      <c r="A287">
        <v>285</v>
      </c>
      <c r="B287">
        <v>797625.631988033</v>
      </c>
      <c r="C287">
        <v>1892422.05285908</v>
      </c>
    </row>
    <row r="288" spans="1:3">
      <c r="A288">
        <v>286</v>
      </c>
      <c r="B288">
        <v>795896.530538214</v>
      </c>
      <c r="C288">
        <v>1891616.62112299</v>
      </c>
    </row>
    <row r="289" spans="1:3">
      <c r="A289">
        <v>287</v>
      </c>
      <c r="B289">
        <v>796129.722759633</v>
      </c>
      <c r="C289">
        <v>1891700.13555107</v>
      </c>
    </row>
    <row r="290" spans="1:3">
      <c r="A290">
        <v>288</v>
      </c>
      <c r="B290">
        <v>792566.25248744</v>
      </c>
      <c r="C290">
        <v>1890167.4968167</v>
      </c>
    </row>
    <row r="291" spans="1:3">
      <c r="A291">
        <v>289</v>
      </c>
      <c r="B291">
        <v>792901.892577242</v>
      </c>
      <c r="C291">
        <v>1890300.64211426</v>
      </c>
    </row>
    <row r="292" spans="1:3">
      <c r="A292">
        <v>290</v>
      </c>
      <c r="B292">
        <v>791165.492687263</v>
      </c>
      <c r="C292">
        <v>1889547.27439013</v>
      </c>
    </row>
    <row r="293" spans="1:3">
      <c r="A293">
        <v>291</v>
      </c>
      <c r="B293">
        <v>791277.847016593</v>
      </c>
      <c r="C293">
        <v>1889602.09229075</v>
      </c>
    </row>
    <row r="294" spans="1:3">
      <c r="A294">
        <v>292</v>
      </c>
      <c r="B294">
        <v>789375.888639543</v>
      </c>
      <c r="C294">
        <v>1888729.20392714</v>
      </c>
    </row>
    <row r="295" spans="1:3">
      <c r="A295">
        <v>293</v>
      </c>
      <c r="B295">
        <v>789625.139062691</v>
      </c>
      <c r="C295">
        <v>1888843.86249174</v>
      </c>
    </row>
    <row r="296" spans="1:3">
      <c r="A296">
        <v>294</v>
      </c>
      <c r="B296">
        <v>787326.869440586</v>
      </c>
      <c r="C296">
        <v>1887814.18500756</v>
      </c>
    </row>
    <row r="297" spans="1:3">
      <c r="A297">
        <v>295</v>
      </c>
      <c r="B297">
        <v>787500.269209491</v>
      </c>
      <c r="C297">
        <v>1887881.28146054</v>
      </c>
    </row>
    <row r="298" spans="1:3">
      <c r="A298">
        <v>296</v>
      </c>
      <c r="B298">
        <v>783411.298057467</v>
      </c>
      <c r="C298">
        <v>1886056.09273112</v>
      </c>
    </row>
    <row r="299" spans="1:3">
      <c r="A299">
        <v>297</v>
      </c>
      <c r="B299">
        <v>779800.051593502</v>
      </c>
      <c r="C299">
        <v>1884394.68838322</v>
      </c>
    </row>
    <row r="300" spans="1:3">
      <c r="A300">
        <v>298</v>
      </c>
      <c r="B300">
        <v>776146.227311628</v>
      </c>
      <c r="C300">
        <v>1882773.47405785</v>
      </c>
    </row>
    <row r="301" spans="1:3">
      <c r="A301">
        <v>299</v>
      </c>
      <c r="B301">
        <v>776135.279696386</v>
      </c>
      <c r="C301">
        <v>1882774.04613232</v>
      </c>
    </row>
    <row r="302" spans="1:3">
      <c r="A302">
        <v>300</v>
      </c>
      <c r="B302">
        <v>774603.77346281</v>
      </c>
      <c r="C302">
        <v>1882088.00791122</v>
      </c>
    </row>
    <row r="303" spans="1:3">
      <c r="A303">
        <v>301</v>
      </c>
      <c r="B303">
        <v>774542.862105102</v>
      </c>
      <c r="C303">
        <v>1882057.40448639</v>
      </c>
    </row>
    <row r="304" spans="1:3">
      <c r="A304">
        <v>302</v>
      </c>
      <c r="B304">
        <v>770565.747691317</v>
      </c>
      <c r="C304">
        <v>1880224.61191389</v>
      </c>
    </row>
    <row r="305" spans="1:3">
      <c r="A305">
        <v>303</v>
      </c>
      <c r="B305">
        <v>766755.958764647</v>
      </c>
      <c r="C305">
        <v>1878594.2036338</v>
      </c>
    </row>
    <row r="306" spans="1:3">
      <c r="A306">
        <v>304</v>
      </c>
      <c r="B306">
        <v>764855.996626662</v>
      </c>
      <c r="C306">
        <v>1877790.81787255</v>
      </c>
    </row>
    <row r="307" spans="1:3">
      <c r="A307">
        <v>305</v>
      </c>
      <c r="B307">
        <v>765290.436056257</v>
      </c>
      <c r="C307">
        <v>1877963.56689629</v>
      </c>
    </row>
    <row r="308" spans="1:3">
      <c r="A308">
        <v>306</v>
      </c>
      <c r="B308">
        <v>763677.385176403</v>
      </c>
      <c r="C308">
        <v>1877263.9371319</v>
      </c>
    </row>
    <row r="309" spans="1:3">
      <c r="A309">
        <v>307</v>
      </c>
      <c r="B309">
        <v>763922.671067827</v>
      </c>
      <c r="C309">
        <v>1877372.26985488</v>
      </c>
    </row>
    <row r="310" spans="1:3">
      <c r="A310">
        <v>308</v>
      </c>
      <c r="B310">
        <v>764275.215333245</v>
      </c>
      <c r="C310">
        <v>1877363.16310552</v>
      </c>
    </row>
    <row r="311" spans="1:3">
      <c r="A311">
        <v>309</v>
      </c>
      <c r="B311">
        <v>763879.773925606</v>
      </c>
      <c r="C311">
        <v>1877138.95841937</v>
      </c>
    </row>
    <row r="312" spans="1:3">
      <c r="A312">
        <v>310</v>
      </c>
      <c r="B312">
        <v>764510.121080201</v>
      </c>
      <c r="C312">
        <v>1877409.75860811</v>
      </c>
    </row>
    <row r="313" spans="1:3">
      <c r="A313">
        <v>311</v>
      </c>
      <c r="B313">
        <v>762093.192062303</v>
      </c>
      <c r="C313">
        <v>1876334.39945549</v>
      </c>
    </row>
    <row r="314" spans="1:3">
      <c r="A314">
        <v>312</v>
      </c>
      <c r="B314">
        <v>761337.704006937</v>
      </c>
      <c r="C314">
        <v>1876041.8525339</v>
      </c>
    </row>
    <row r="315" spans="1:3">
      <c r="A315">
        <v>313</v>
      </c>
      <c r="B315">
        <v>756753.15990918</v>
      </c>
      <c r="C315">
        <v>1874024.70909548</v>
      </c>
    </row>
    <row r="316" spans="1:3">
      <c r="A316">
        <v>314</v>
      </c>
      <c r="B316">
        <v>754567.330401435</v>
      </c>
      <c r="C316">
        <v>1872913.22827009</v>
      </c>
    </row>
    <row r="317" spans="1:3">
      <c r="A317">
        <v>315</v>
      </c>
      <c r="B317">
        <v>754688.364195018</v>
      </c>
      <c r="C317">
        <v>1872794.482897</v>
      </c>
    </row>
    <row r="318" spans="1:3">
      <c r="A318">
        <v>316</v>
      </c>
      <c r="B318">
        <v>754443.932139407</v>
      </c>
      <c r="C318">
        <v>1872645.5048754</v>
      </c>
    </row>
    <row r="319" spans="1:3">
      <c r="A319">
        <v>317</v>
      </c>
      <c r="B319">
        <v>754446.755266028</v>
      </c>
      <c r="C319">
        <v>1872661.39504701</v>
      </c>
    </row>
    <row r="320" spans="1:3">
      <c r="A320">
        <v>318</v>
      </c>
      <c r="B320">
        <v>753709.52607487</v>
      </c>
      <c r="C320">
        <v>1872287.77221463</v>
      </c>
    </row>
    <row r="321" spans="1:3">
      <c r="A321">
        <v>319</v>
      </c>
      <c r="B321">
        <v>753508.654007232</v>
      </c>
      <c r="C321">
        <v>1872212.14523809</v>
      </c>
    </row>
    <row r="322" spans="1:3">
      <c r="A322">
        <v>320</v>
      </c>
      <c r="B322">
        <v>754388.978877839</v>
      </c>
      <c r="C322">
        <v>1872493.50519758</v>
      </c>
    </row>
    <row r="323" spans="1:3">
      <c r="A323">
        <v>321</v>
      </c>
      <c r="B323">
        <v>754613.103671785</v>
      </c>
      <c r="C323">
        <v>1872584.2112903</v>
      </c>
    </row>
    <row r="324" spans="1:3">
      <c r="A324">
        <v>322</v>
      </c>
      <c r="B324">
        <v>753964.254117054</v>
      </c>
      <c r="C324">
        <v>1872286.86299307</v>
      </c>
    </row>
    <row r="325" spans="1:3">
      <c r="A325">
        <v>323</v>
      </c>
      <c r="B325">
        <v>753980.702656717</v>
      </c>
      <c r="C325">
        <v>1872293.15777296</v>
      </c>
    </row>
    <row r="326" spans="1:3">
      <c r="A326">
        <v>324</v>
      </c>
      <c r="B326">
        <v>753282.651714868</v>
      </c>
      <c r="C326">
        <v>1871961.7725903</v>
      </c>
    </row>
    <row r="327" spans="1:3">
      <c r="A327">
        <v>325</v>
      </c>
      <c r="B327">
        <v>753259.786220227</v>
      </c>
      <c r="C327">
        <v>1871959.27653834</v>
      </c>
    </row>
    <row r="328" spans="1:3">
      <c r="A328">
        <v>326</v>
      </c>
      <c r="B328">
        <v>753024.984938238</v>
      </c>
      <c r="C328">
        <v>1871809.77038122</v>
      </c>
    </row>
    <row r="329" spans="1:3">
      <c r="A329">
        <v>327</v>
      </c>
      <c r="B329">
        <v>752981.871639592</v>
      </c>
      <c r="C329">
        <v>1871778.53714706</v>
      </c>
    </row>
    <row r="330" spans="1:3">
      <c r="A330">
        <v>328</v>
      </c>
      <c r="B330">
        <v>750807.845291583</v>
      </c>
      <c r="C330">
        <v>1870721.65680083</v>
      </c>
    </row>
    <row r="331" spans="1:3">
      <c r="A331">
        <v>329</v>
      </c>
      <c r="B331">
        <v>752079.029008023</v>
      </c>
      <c r="C331">
        <v>1871211.28991377</v>
      </c>
    </row>
    <row r="332" spans="1:3">
      <c r="A332">
        <v>330</v>
      </c>
      <c r="B332">
        <v>752331.745687075</v>
      </c>
      <c r="C332">
        <v>1871319.41943829</v>
      </c>
    </row>
    <row r="333" spans="1:3">
      <c r="A333">
        <v>331</v>
      </c>
      <c r="B333">
        <v>751170.389619468</v>
      </c>
      <c r="C333">
        <v>1870750.11516692</v>
      </c>
    </row>
    <row r="334" spans="1:3">
      <c r="A334">
        <v>332</v>
      </c>
      <c r="B334">
        <v>751362.671031955</v>
      </c>
      <c r="C334">
        <v>1870824.23456343</v>
      </c>
    </row>
    <row r="335" spans="1:3">
      <c r="A335">
        <v>333</v>
      </c>
      <c r="B335">
        <v>749732.864239143</v>
      </c>
      <c r="C335">
        <v>1870025.36034938</v>
      </c>
    </row>
    <row r="336" spans="1:3">
      <c r="A336">
        <v>334</v>
      </c>
      <c r="B336">
        <v>751470.565133854</v>
      </c>
      <c r="C336">
        <v>1870638.75464972</v>
      </c>
    </row>
    <row r="337" spans="1:3">
      <c r="A337">
        <v>335</v>
      </c>
      <c r="B337">
        <v>748674.597472967</v>
      </c>
      <c r="C337">
        <v>1869589.47909962</v>
      </c>
    </row>
    <row r="338" spans="1:3">
      <c r="A338">
        <v>336</v>
      </c>
      <c r="B338">
        <v>747435.931634614</v>
      </c>
      <c r="C338">
        <v>1869040.15179172</v>
      </c>
    </row>
    <row r="339" spans="1:3">
      <c r="A339">
        <v>337</v>
      </c>
      <c r="B339">
        <v>747838.506407088</v>
      </c>
      <c r="C339">
        <v>1869204.7276122</v>
      </c>
    </row>
    <row r="340" spans="1:3">
      <c r="A340">
        <v>338</v>
      </c>
      <c r="B340">
        <v>744022.083439321</v>
      </c>
      <c r="C340">
        <v>1867574.4100793</v>
      </c>
    </row>
    <row r="341" spans="1:3">
      <c r="A341">
        <v>339</v>
      </c>
      <c r="B341">
        <v>743941.167277321</v>
      </c>
      <c r="C341">
        <v>1867541.53599601</v>
      </c>
    </row>
    <row r="342" spans="1:3">
      <c r="A342">
        <v>340</v>
      </c>
      <c r="B342">
        <v>740904.056921687</v>
      </c>
      <c r="C342">
        <v>1866189.73432452</v>
      </c>
    </row>
    <row r="343" spans="1:3">
      <c r="A343">
        <v>341</v>
      </c>
      <c r="B343">
        <v>742946.087820329</v>
      </c>
      <c r="C343">
        <v>1866892.11496527</v>
      </c>
    </row>
    <row r="344" spans="1:3">
      <c r="A344">
        <v>342</v>
      </c>
      <c r="B344">
        <v>740046.609026517</v>
      </c>
      <c r="C344">
        <v>1865818.42966716</v>
      </c>
    </row>
    <row r="345" spans="1:3">
      <c r="A345">
        <v>343</v>
      </c>
      <c r="B345">
        <v>740963.035140637</v>
      </c>
      <c r="C345">
        <v>1866141.79287099</v>
      </c>
    </row>
    <row r="346" spans="1:3">
      <c r="A346">
        <v>344</v>
      </c>
      <c r="B346">
        <v>739615.919920558</v>
      </c>
      <c r="C346">
        <v>1865586.70703115</v>
      </c>
    </row>
    <row r="347" spans="1:3">
      <c r="A347">
        <v>345</v>
      </c>
      <c r="B347">
        <v>743178.540578296</v>
      </c>
      <c r="C347">
        <v>1867059.96062403</v>
      </c>
    </row>
    <row r="348" spans="1:3">
      <c r="A348">
        <v>346</v>
      </c>
      <c r="B348">
        <v>740902.125842747</v>
      </c>
      <c r="C348">
        <v>1866110.2269161</v>
      </c>
    </row>
    <row r="349" spans="1:3">
      <c r="A349">
        <v>347</v>
      </c>
      <c r="B349">
        <v>741079.26074976</v>
      </c>
      <c r="C349">
        <v>1866181.48344964</v>
      </c>
    </row>
    <row r="350" spans="1:3">
      <c r="A350">
        <v>348</v>
      </c>
      <c r="B350">
        <v>740098.079065686</v>
      </c>
      <c r="C350">
        <v>1865768.68167792</v>
      </c>
    </row>
    <row r="351" spans="1:3">
      <c r="A351">
        <v>349</v>
      </c>
      <c r="B351">
        <v>740569.61977945</v>
      </c>
      <c r="C351">
        <v>1865976.20152705</v>
      </c>
    </row>
    <row r="352" spans="1:3">
      <c r="A352">
        <v>350</v>
      </c>
      <c r="B352">
        <v>739555.770218975</v>
      </c>
      <c r="C352">
        <v>1865539.92281502</v>
      </c>
    </row>
    <row r="353" spans="1:3">
      <c r="A353">
        <v>351</v>
      </c>
      <c r="B353">
        <v>739222.458200456</v>
      </c>
      <c r="C353">
        <v>1865422.41998504</v>
      </c>
    </row>
    <row r="354" spans="1:3">
      <c r="A354">
        <v>352</v>
      </c>
      <c r="B354">
        <v>738571.921591128</v>
      </c>
      <c r="C354">
        <v>1865136.36796374</v>
      </c>
    </row>
    <row r="355" spans="1:3">
      <c r="A355">
        <v>353</v>
      </c>
      <c r="B355">
        <v>738661.957235215</v>
      </c>
      <c r="C355">
        <v>1865176.41819758</v>
      </c>
    </row>
    <row r="356" spans="1:3">
      <c r="A356">
        <v>354</v>
      </c>
      <c r="B356">
        <v>737944.745688482</v>
      </c>
      <c r="C356">
        <v>1864852.46670205</v>
      </c>
    </row>
    <row r="357" spans="1:3">
      <c r="A357">
        <v>355</v>
      </c>
      <c r="B357">
        <v>738192.792905101</v>
      </c>
      <c r="C357">
        <v>1864959.72068176</v>
      </c>
    </row>
    <row r="358" spans="1:3">
      <c r="A358">
        <v>356</v>
      </c>
      <c r="B358">
        <v>737395.317683459</v>
      </c>
      <c r="C358">
        <v>1864591.35147377</v>
      </c>
    </row>
    <row r="359" spans="1:3">
      <c r="A359">
        <v>357</v>
      </c>
      <c r="B359">
        <v>737445.541242526</v>
      </c>
      <c r="C359">
        <v>1864606.98134279</v>
      </c>
    </row>
    <row r="360" spans="1:3">
      <c r="A360">
        <v>358</v>
      </c>
      <c r="B360">
        <v>736623.476749103</v>
      </c>
      <c r="C360">
        <v>1864256.15212892</v>
      </c>
    </row>
    <row r="361" spans="1:3">
      <c r="A361">
        <v>359</v>
      </c>
      <c r="B361">
        <v>737544.188989478</v>
      </c>
      <c r="C361">
        <v>1864640.03123469</v>
      </c>
    </row>
    <row r="362" spans="1:3">
      <c r="A362">
        <v>360</v>
      </c>
      <c r="B362">
        <v>735422.016497663</v>
      </c>
      <c r="C362">
        <v>1863721.94412608</v>
      </c>
    </row>
    <row r="363" spans="1:3">
      <c r="A363">
        <v>361</v>
      </c>
      <c r="B363">
        <v>735710.415039093</v>
      </c>
      <c r="C363">
        <v>1863826.95756696</v>
      </c>
    </row>
    <row r="364" spans="1:3">
      <c r="A364">
        <v>362</v>
      </c>
      <c r="B364">
        <v>736434.849253991</v>
      </c>
      <c r="C364">
        <v>1864011.77637705</v>
      </c>
    </row>
    <row r="365" spans="1:3">
      <c r="A365">
        <v>363</v>
      </c>
      <c r="B365">
        <v>736335.6638428</v>
      </c>
      <c r="C365">
        <v>1863981.40610058</v>
      </c>
    </row>
    <row r="366" spans="1:3">
      <c r="A366">
        <v>364</v>
      </c>
      <c r="B366">
        <v>737086.346804961</v>
      </c>
      <c r="C366">
        <v>1864337.06901305</v>
      </c>
    </row>
    <row r="367" spans="1:3">
      <c r="A367">
        <v>365</v>
      </c>
      <c r="B367">
        <v>737684.483105865</v>
      </c>
      <c r="C367">
        <v>1864549.2647761</v>
      </c>
    </row>
    <row r="368" spans="1:3">
      <c r="A368">
        <v>366</v>
      </c>
      <c r="B368">
        <v>735276.732361119</v>
      </c>
      <c r="C368">
        <v>1863528.4332348</v>
      </c>
    </row>
    <row r="369" spans="1:3">
      <c r="A369">
        <v>367</v>
      </c>
      <c r="B369">
        <v>735106.076521516</v>
      </c>
      <c r="C369">
        <v>1863443.02074699</v>
      </c>
    </row>
    <row r="370" spans="1:3">
      <c r="A370">
        <v>368</v>
      </c>
      <c r="B370">
        <v>735849.561855161</v>
      </c>
      <c r="C370">
        <v>1863721.46756295</v>
      </c>
    </row>
    <row r="371" spans="1:3">
      <c r="A371">
        <v>369</v>
      </c>
      <c r="B371">
        <v>735537.034114294</v>
      </c>
      <c r="C371">
        <v>1863620.48718109</v>
      </c>
    </row>
    <row r="372" spans="1:3">
      <c r="A372">
        <v>370</v>
      </c>
      <c r="B372">
        <v>739227.161176555</v>
      </c>
      <c r="C372">
        <v>1865178.80233534</v>
      </c>
    </row>
    <row r="373" spans="1:3">
      <c r="A373">
        <v>371</v>
      </c>
      <c r="B373">
        <v>738511.718567642</v>
      </c>
      <c r="C373">
        <v>1864858.32348274</v>
      </c>
    </row>
    <row r="374" spans="1:3">
      <c r="A374">
        <v>372</v>
      </c>
      <c r="B374">
        <v>742025.153682423</v>
      </c>
      <c r="C374">
        <v>1866363.48879358</v>
      </c>
    </row>
    <row r="375" spans="1:3">
      <c r="A375">
        <v>373</v>
      </c>
      <c r="B375">
        <v>739607.540955673</v>
      </c>
      <c r="C375">
        <v>1865279.12905441</v>
      </c>
    </row>
    <row r="376" spans="1:3">
      <c r="A376">
        <v>374</v>
      </c>
      <c r="B376">
        <v>741241.048519225</v>
      </c>
      <c r="C376">
        <v>1865833.00654532</v>
      </c>
    </row>
    <row r="377" spans="1:3">
      <c r="A377">
        <v>375</v>
      </c>
      <c r="B377">
        <v>742527.503660981</v>
      </c>
      <c r="C377">
        <v>1866359.7186634</v>
      </c>
    </row>
    <row r="378" spans="1:3">
      <c r="A378">
        <v>376</v>
      </c>
      <c r="B378">
        <v>738366.656978594</v>
      </c>
      <c r="C378">
        <v>1864585.12773743</v>
      </c>
    </row>
    <row r="379" spans="1:3">
      <c r="A379">
        <v>377</v>
      </c>
      <c r="B379">
        <v>742412.647744368</v>
      </c>
      <c r="C379">
        <v>1866315.3454508</v>
      </c>
    </row>
    <row r="380" spans="1:3">
      <c r="A380">
        <v>378</v>
      </c>
      <c r="B380">
        <v>741638.736299988</v>
      </c>
      <c r="C380">
        <v>1865940.90357969</v>
      </c>
    </row>
    <row r="381" spans="1:3">
      <c r="A381">
        <v>379</v>
      </c>
      <c r="B381">
        <v>741280.205490466</v>
      </c>
      <c r="C381">
        <v>1865844.86177532</v>
      </c>
    </row>
    <row r="382" spans="1:3">
      <c r="A382">
        <v>380</v>
      </c>
      <c r="B382">
        <v>742219.568226427</v>
      </c>
      <c r="C382">
        <v>1866221.06161447</v>
      </c>
    </row>
    <row r="383" spans="1:3">
      <c r="A383">
        <v>381</v>
      </c>
      <c r="B383">
        <v>741644.709956044</v>
      </c>
      <c r="C383">
        <v>1865989.75802026</v>
      </c>
    </row>
    <row r="384" spans="1:3">
      <c r="A384">
        <v>382</v>
      </c>
      <c r="B384">
        <v>740547.758340394</v>
      </c>
      <c r="C384">
        <v>1865541.14920835</v>
      </c>
    </row>
    <row r="385" spans="1:3">
      <c r="A385">
        <v>383</v>
      </c>
      <c r="B385">
        <v>740927.523558589</v>
      </c>
      <c r="C385">
        <v>1865692.17018565</v>
      </c>
    </row>
    <row r="386" spans="1:3">
      <c r="A386">
        <v>384</v>
      </c>
      <c r="B386">
        <v>741084.699195926</v>
      </c>
      <c r="C386">
        <v>1865737.74683273</v>
      </c>
    </row>
    <row r="387" spans="1:3">
      <c r="A387">
        <v>385</v>
      </c>
      <c r="B387">
        <v>740496.021208079</v>
      </c>
      <c r="C387">
        <v>1865524.33011768</v>
      </c>
    </row>
    <row r="388" spans="1:3">
      <c r="A388">
        <v>386</v>
      </c>
      <c r="B388">
        <v>741026.119761653</v>
      </c>
      <c r="C388">
        <v>1865714.24075638</v>
      </c>
    </row>
    <row r="389" spans="1:3">
      <c r="A389">
        <v>387</v>
      </c>
      <c r="B389">
        <v>740333.225845766</v>
      </c>
      <c r="C389">
        <v>1865434.65209967</v>
      </c>
    </row>
    <row r="390" spans="1:3">
      <c r="A390">
        <v>388</v>
      </c>
      <c r="B390">
        <v>740673.637007621</v>
      </c>
      <c r="C390">
        <v>1865570.40668626</v>
      </c>
    </row>
    <row r="391" spans="1:3">
      <c r="A391">
        <v>389</v>
      </c>
      <c r="B391">
        <v>739968.445661931</v>
      </c>
      <c r="C391">
        <v>1865306.03071257</v>
      </c>
    </row>
    <row r="392" spans="1:3">
      <c r="A392">
        <v>390</v>
      </c>
      <c r="B392">
        <v>741606.88995834</v>
      </c>
      <c r="C392">
        <v>1865975.90957747</v>
      </c>
    </row>
    <row r="393" spans="1:3">
      <c r="A393">
        <v>391</v>
      </c>
      <c r="B393">
        <v>740474.486863497</v>
      </c>
      <c r="C393">
        <v>1865507.45463204</v>
      </c>
    </row>
    <row r="394" spans="1:3">
      <c r="A394">
        <v>392</v>
      </c>
      <c r="B394">
        <v>740999.124281494</v>
      </c>
      <c r="C394">
        <v>1865764.16213544</v>
      </c>
    </row>
    <row r="395" spans="1:3">
      <c r="A395">
        <v>393</v>
      </c>
      <c r="B395">
        <v>739928.590383166</v>
      </c>
      <c r="C395">
        <v>1865248.96765256</v>
      </c>
    </row>
    <row r="396" spans="1:3">
      <c r="A396">
        <v>394</v>
      </c>
      <c r="B396">
        <v>738504.132846787</v>
      </c>
      <c r="C396">
        <v>1864755.00532879</v>
      </c>
    </row>
    <row r="397" spans="1:3">
      <c r="A397">
        <v>395</v>
      </c>
      <c r="B397">
        <v>739558.171361231</v>
      </c>
      <c r="C397">
        <v>1865100.23961443</v>
      </c>
    </row>
    <row r="398" spans="1:3">
      <c r="A398">
        <v>396</v>
      </c>
      <c r="B398">
        <v>739786.90666456</v>
      </c>
      <c r="C398">
        <v>1865214.60265674</v>
      </c>
    </row>
    <row r="399" spans="1:3">
      <c r="A399">
        <v>397</v>
      </c>
      <c r="B399">
        <v>740532.94967487</v>
      </c>
      <c r="C399">
        <v>1865547.81149298</v>
      </c>
    </row>
    <row r="400" spans="1:3">
      <c r="A400">
        <v>398</v>
      </c>
      <c r="B400">
        <v>742956.942483622</v>
      </c>
      <c r="C400">
        <v>1866523.41558967</v>
      </c>
    </row>
    <row r="401" spans="1:3">
      <c r="A401">
        <v>399</v>
      </c>
      <c r="B401">
        <v>739922.789287209</v>
      </c>
      <c r="C401">
        <v>1865300.18785797</v>
      </c>
    </row>
    <row r="402" spans="1:3">
      <c r="A402">
        <v>400</v>
      </c>
      <c r="B402">
        <v>740197.142976109</v>
      </c>
      <c r="C402">
        <v>1865387.05270368</v>
      </c>
    </row>
    <row r="403" spans="1:3">
      <c r="A403">
        <v>401</v>
      </c>
      <c r="B403">
        <v>739119.951062005</v>
      </c>
      <c r="C403">
        <v>1864932.71383063</v>
      </c>
    </row>
    <row r="404" spans="1:3">
      <c r="A404">
        <v>402</v>
      </c>
      <c r="B404">
        <v>739332.334772995</v>
      </c>
      <c r="C404">
        <v>1865032.95528562</v>
      </c>
    </row>
    <row r="405" spans="1:3">
      <c r="A405">
        <v>403</v>
      </c>
      <c r="B405">
        <v>738699.55690142</v>
      </c>
      <c r="C405">
        <v>1864761.82767026</v>
      </c>
    </row>
    <row r="406" spans="1:3">
      <c r="A406">
        <v>404</v>
      </c>
      <c r="B406">
        <v>738369.439649696</v>
      </c>
      <c r="C406">
        <v>1864630.6020539</v>
      </c>
    </row>
    <row r="407" spans="1:3">
      <c r="A407">
        <v>405</v>
      </c>
      <c r="B407">
        <v>736950.1557813</v>
      </c>
      <c r="C407">
        <v>1864019.02469134</v>
      </c>
    </row>
    <row r="408" spans="1:3">
      <c r="A408">
        <v>406</v>
      </c>
      <c r="B408">
        <v>738505.32612904</v>
      </c>
      <c r="C408">
        <v>1864717.20858553</v>
      </c>
    </row>
    <row r="409" spans="1:3">
      <c r="A409">
        <v>407</v>
      </c>
      <c r="B409">
        <v>736712.268802883</v>
      </c>
      <c r="C409">
        <v>1863971.77376794</v>
      </c>
    </row>
    <row r="410" spans="1:3">
      <c r="A410">
        <v>408</v>
      </c>
      <c r="B410">
        <v>738459.886736795</v>
      </c>
      <c r="C410">
        <v>1864688.36888802</v>
      </c>
    </row>
    <row r="411" spans="1:3">
      <c r="A411">
        <v>409</v>
      </c>
      <c r="B411">
        <v>737199.395766</v>
      </c>
      <c r="C411">
        <v>1864228.55966806</v>
      </c>
    </row>
    <row r="412" spans="1:3">
      <c r="A412">
        <v>410</v>
      </c>
      <c r="B412">
        <v>738594.201977409</v>
      </c>
      <c r="C412">
        <v>1864742.5195935</v>
      </c>
    </row>
    <row r="413" spans="1:3">
      <c r="A413">
        <v>411</v>
      </c>
      <c r="B413">
        <v>738980.964639097</v>
      </c>
      <c r="C413">
        <v>1864906.35044932</v>
      </c>
    </row>
    <row r="414" spans="1:3">
      <c r="A414">
        <v>412</v>
      </c>
      <c r="B414">
        <v>738432.320810399</v>
      </c>
      <c r="C414">
        <v>1864677.03489091</v>
      </c>
    </row>
    <row r="415" spans="1:3">
      <c r="A415">
        <v>413</v>
      </c>
      <c r="B415">
        <v>739535.142884197</v>
      </c>
      <c r="C415">
        <v>1865133.23043716</v>
      </c>
    </row>
    <row r="416" spans="1:3">
      <c r="A416">
        <v>414</v>
      </c>
      <c r="B416">
        <v>738470.785659879</v>
      </c>
      <c r="C416">
        <v>1864688.9230529</v>
      </c>
    </row>
    <row r="417" spans="1:3">
      <c r="A417">
        <v>415</v>
      </c>
      <c r="B417">
        <v>740035.82329233</v>
      </c>
      <c r="C417">
        <v>1865327.62086824</v>
      </c>
    </row>
    <row r="418" spans="1:3">
      <c r="A418">
        <v>416</v>
      </c>
      <c r="B418">
        <v>739928.852548128</v>
      </c>
      <c r="C418">
        <v>1865287.93675837</v>
      </c>
    </row>
    <row r="419" spans="1:3">
      <c r="A419">
        <v>417</v>
      </c>
      <c r="B419">
        <v>740542.923089437</v>
      </c>
      <c r="C419">
        <v>1865551.02930642</v>
      </c>
    </row>
    <row r="420" spans="1:3">
      <c r="A420">
        <v>418</v>
      </c>
      <c r="B420">
        <v>740086.227327648</v>
      </c>
      <c r="C420">
        <v>1865344.1278236</v>
      </c>
    </row>
    <row r="421" spans="1:3">
      <c r="A421">
        <v>419</v>
      </c>
      <c r="B421">
        <v>740892.60384603</v>
      </c>
      <c r="C421">
        <v>1865673.12495564</v>
      </c>
    </row>
    <row r="422" spans="1:3">
      <c r="A422">
        <v>420</v>
      </c>
      <c r="B422">
        <v>741007.017053049</v>
      </c>
      <c r="C422">
        <v>1865716.36443172</v>
      </c>
    </row>
    <row r="423" spans="1:3">
      <c r="A423">
        <v>421</v>
      </c>
      <c r="B423">
        <v>740427.540898843</v>
      </c>
      <c r="C423">
        <v>1865498.88829175</v>
      </c>
    </row>
    <row r="424" spans="1:3">
      <c r="A424">
        <v>422</v>
      </c>
      <c r="B424">
        <v>740347.812217158</v>
      </c>
      <c r="C424">
        <v>1865466.71455865</v>
      </c>
    </row>
    <row r="425" spans="1:3">
      <c r="A425">
        <v>423</v>
      </c>
      <c r="B425">
        <v>740514.926372507</v>
      </c>
      <c r="C425">
        <v>1865519.39194303</v>
      </c>
    </row>
    <row r="426" spans="1:3">
      <c r="A426">
        <v>424</v>
      </c>
      <c r="B426">
        <v>740273.120062364</v>
      </c>
      <c r="C426">
        <v>1865416.81226972</v>
      </c>
    </row>
    <row r="427" spans="1:3">
      <c r="A427">
        <v>425</v>
      </c>
      <c r="B427">
        <v>740888.835041191</v>
      </c>
      <c r="C427">
        <v>1865655.19378684</v>
      </c>
    </row>
    <row r="428" spans="1:3">
      <c r="A428">
        <v>426</v>
      </c>
      <c r="B428">
        <v>740695.740883012</v>
      </c>
      <c r="C428">
        <v>1865592.56776514</v>
      </c>
    </row>
    <row r="429" spans="1:3">
      <c r="A429">
        <v>427</v>
      </c>
      <c r="B429">
        <v>740881.045024325</v>
      </c>
      <c r="C429">
        <v>1865678.94141249</v>
      </c>
    </row>
    <row r="430" spans="1:3">
      <c r="A430">
        <v>428</v>
      </c>
      <c r="B430">
        <v>741010.966951539</v>
      </c>
      <c r="C430">
        <v>1865736.13580857</v>
      </c>
    </row>
    <row r="431" spans="1:3">
      <c r="A431">
        <v>429</v>
      </c>
      <c r="B431">
        <v>741052.330469555</v>
      </c>
      <c r="C431">
        <v>1865708.56209652</v>
      </c>
    </row>
    <row r="432" spans="1:3">
      <c r="A432">
        <v>430</v>
      </c>
      <c r="B432">
        <v>741165.395150038</v>
      </c>
      <c r="C432">
        <v>1865799.23877959</v>
      </c>
    </row>
    <row r="433" spans="1:3">
      <c r="A433">
        <v>431</v>
      </c>
      <c r="B433">
        <v>741140.90707934</v>
      </c>
      <c r="C433">
        <v>1865777.84318218</v>
      </c>
    </row>
    <row r="434" spans="1:3">
      <c r="A434">
        <v>432</v>
      </c>
      <c r="B434">
        <v>740992.938082301</v>
      </c>
      <c r="C434">
        <v>1865732.84439726</v>
      </c>
    </row>
    <row r="435" spans="1:3">
      <c r="A435">
        <v>433</v>
      </c>
      <c r="B435">
        <v>739962.999606842</v>
      </c>
      <c r="C435">
        <v>1865258.13053801</v>
      </c>
    </row>
    <row r="436" spans="1:3">
      <c r="A436">
        <v>434</v>
      </c>
      <c r="B436">
        <v>740482.625586531</v>
      </c>
      <c r="C436">
        <v>1865495.66912717</v>
      </c>
    </row>
    <row r="437" spans="1:3">
      <c r="A437">
        <v>435</v>
      </c>
      <c r="B437">
        <v>739865.105370071</v>
      </c>
      <c r="C437">
        <v>1865224.64275246</v>
      </c>
    </row>
    <row r="438" spans="1:3">
      <c r="A438">
        <v>436</v>
      </c>
      <c r="B438">
        <v>740364.729765178</v>
      </c>
      <c r="C438">
        <v>1865458.41995558</v>
      </c>
    </row>
    <row r="439" spans="1:3">
      <c r="A439">
        <v>437</v>
      </c>
      <c r="B439">
        <v>739499.26122506</v>
      </c>
      <c r="C439">
        <v>1865083.9409797</v>
      </c>
    </row>
    <row r="440" spans="1:3">
      <c r="A440">
        <v>438</v>
      </c>
      <c r="B440">
        <v>739750.971783882</v>
      </c>
      <c r="C440">
        <v>1865230.08852279</v>
      </c>
    </row>
    <row r="441" spans="1:3">
      <c r="A441">
        <v>439</v>
      </c>
      <c r="B441">
        <v>740734.095937315</v>
      </c>
      <c r="C441">
        <v>1865631.36008572</v>
      </c>
    </row>
    <row r="442" spans="1:3">
      <c r="A442">
        <v>440</v>
      </c>
      <c r="B442">
        <v>740007.011572159</v>
      </c>
      <c r="C442">
        <v>1865283.71157276</v>
      </c>
    </row>
    <row r="443" spans="1:3">
      <c r="A443">
        <v>441</v>
      </c>
      <c r="B443">
        <v>741406.607853234</v>
      </c>
      <c r="C443">
        <v>1865850.76856229</v>
      </c>
    </row>
    <row r="444" spans="1:3">
      <c r="A444">
        <v>442</v>
      </c>
      <c r="B444">
        <v>740482.290713318</v>
      </c>
      <c r="C444">
        <v>1865516.62740146</v>
      </c>
    </row>
    <row r="445" spans="1:3">
      <c r="A445">
        <v>443</v>
      </c>
      <c r="B445">
        <v>741013.964341617</v>
      </c>
      <c r="C445">
        <v>1865716.71094054</v>
      </c>
    </row>
    <row r="446" spans="1:3">
      <c r="A446">
        <v>444</v>
      </c>
      <c r="B446">
        <v>740433.686078022</v>
      </c>
      <c r="C446">
        <v>1865486.77261635</v>
      </c>
    </row>
    <row r="447" spans="1:3">
      <c r="A447">
        <v>445</v>
      </c>
      <c r="B447">
        <v>740593.148261871</v>
      </c>
      <c r="C447">
        <v>1865542.59313978</v>
      </c>
    </row>
    <row r="448" spans="1:3">
      <c r="A448">
        <v>446</v>
      </c>
      <c r="B448">
        <v>739829.215613486</v>
      </c>
      <c r="C448">
        <v>1865233.41489768</v>
      </c>
    </row>
    <row r="449" spans="1:3">
      <c r="A449">
        <v>447</v>
      </c>
      <c r="B449">
        <v>739478.4104243</v>
      </c>
      <c r="C449">
        <v>1865100.59062527</v>
      </c>
    </row>
    <row r="450" spans="1:3">
      <c r="A450">
        <v>448</v>
      </c>
      <c r="B450">
        <v>740372.449766462</v>
      </c>
      <c r="C450">
        <v>1865459.30036951</v>
      </c>
    </row>
    <row r="451" spans="1:3">
      <c r="A451">
        <v>449</v>
      </c>
      <c r="B451">
        <v>740599.24024124</v>
      </c>
      <c r="C451">
        <v>1865548.02045325</v>
      </c>
    </row>
    <row r="452" spans="1:3">
      <c r="A452">
        <v>450</v>
      </c>
      <c r="B452">
        <v>740729.378471267</v>
      </c>
      <c r="C452">
        <v>1865608.09821411</v>
      </c>
    </row>
    <row r="453" spans="1:3">
      <c r="A453">
        <v>451</v>
      </c>
      <c r="B453">
        <v>739995.568660645</v>
      </c>
      <c r="C453">
        <v>1865303.66641337</v>
      </c>
    </row>
    <row r="454" spans="1:3">
      <c r="A454">
        <v>452</v>
      </c>
      <c r="B454">
        <v>740304.469780911</v>
      </c>
      <c r="C454">
        <v>1865417.76239121</v>
      </c>
    </row>
    <row r="455" spans="1:3">
      <c r="A455">
        <v>453</v>
      </c>
      <c r="B455">
        <v>741530.417365731</v>
      </c>
      <c r="C455">
        <v>1865932.62243464</v>
      </c>
    </row>
    <row r="456" spans="1:3">
      <c r="A456">
        <v>454</v>
      </c>
      <c r="B456">
        <v>741293.282190694</v>
      </c>
      <c r="C456">
        <v>1865843.91130201</v>
      </c>
    </row>
    <row r="457" spans="1:3">
      <c r="A457">
        <v>455</v>
      </c>
      <c r="B457">
        <v>738912.420846794</v>
      </c>
      <c r="C457">
        <v>1864843.11522231</v>
      </c>
    </row>
    <row r="458" spans="1:3">
      <c r="A458">
        <v>456</v>
      </c>
      <c r="B458">
        <v>740298.509132473</v>
      </c>
      <c r="C458">
        <v>1865434.22126969</v>
      </c>
    </row>
    <row r="459" spans="1:3">
      <c r="A459">
        <v>457</v>
      </c>
      <c r="B459">
        <v>740239.650809496</v>
      </c>
      <c r="C459">
        <v>1865409.72935231</v>
      </c>
    </row>
    <row r="460" spans="1:3">
      <c r="A460">
        <v>458</v>
      </c>
      <c r="B460">
        <v>740424.851105025</v>
      </c>
      <c r="C460">
        <v>1865463.65552137</v>
      </c>
    </row>
    <row r="461" spans="1:3">
      <c r="A461">
        <v>459</v>
      </c>
      <c r="B461">
        <v>740432.070233904</v>
      </c>
      <c r="C461">
        <v>1865466.47390841</v>
      </c>
    </row>
    <row r="462" spans="1:3">
      <c r="A462">
        <v>460</v>
      </c>
      <c r="B462">
        <v>740173.549459309</v>
      </c>
      <c r="C462">
        <v>1865354.66813473</v>
      </c>
    </row>
    <row r="463" spans="1:3">
      <c r="A463">
        <v>461</v>
      </c>
      <c r="B463">
        <v>740351.681531613</v>
      </c>
      <c r="C463">
        <v>1865432.38966323</v>
      </c>
    </row>
    <row r="464" spans="1:3">
      <c r="A464">
        <v>462</v>
      </c>
      <c r="B464">
        <v>739915.945844233</v>
      </c>
      <c r="C464">
        <v>1865244.24385794</v>
      </c>
    </row>
    <row r="465" spans="1:3">
      <c r="A465">
        <v>463</v>
      </c>
      <c r="B465">
        <v>740087.116731069</v>
      </c>
      <c r="C465">
        <v>1865319.72319204</v>
      </c>
    </row>
    <row r="466" spans="1:3">
      <c r="A466">
        <v>464</v>
      </c>
      <c r="B466">
        <v>740285.70085523</v>
      </c>
      <c r="C466">
        <v>1865415.17377105</v>
      </c>
    </row>
    <row r="467" spans="1:3">
      <c r="A467">
        <v>465</v>
      </c>
      <c r="B467">
        <v>740263.041681593</v>
      </c>
      <c r="C467">
        <v>1865399.17791771</v>
      </c>
    </row>
    <row r="468" spans="1:3">
      <c r="A468">
        <v>466</v>
      </c>
      <c r="B468">
        <v>740056.077146188</v>
      </c>
      <c r="C468">
        <v>1865298.89038179</v>
      </c>
    </row>
    <row r="469" spans="1:3">
      <c r="A469">
        <v>467</v>
      </c>
      <c r="B469">
        <v>739924.48381519</v>
      </c>
      <c r="C469">
        <v>1865239.71205354</v>
      </c>
    </row>
    <row r="470" spans="1:3">
      <c r="A470">
        <v>468</v>
      </c>
      <c r="B470">
        <v>739917.33847492</v>
      </c>
      <c r="C470">
        <v>1865240.5079677</v>
      </c>
    </row>
    <row r="471" spans="1:3">
      <c r="A471">
        <v>469</v>
      </c>
      <c r="B471">
        <v>740169.817990501</v>
      </c>
      <c r="C471">
        <v>1865345.82869077</v>
      </c>
    </row>
    <row r="472" spans="1:3">
      <c r="A472">
        <v>470</v>
      </c>
      <c r="B472">
        <v>739675.710078078</v>
      </c>
      <c r="C472">
        <v>1865129.33947218</v>
      </c>
    </row>
    <row r="473" spans="1:3">
      <c r="A473">
        <v>471</v>
      </c>
      <c r="B473">
        <v>739354.257252207</v>
      </c>
      <c r="C473">
        <v>1864995.46831264</v>
      </c>
    </row>
    <row r="474" spans="1:3">
      <c r="A474">
        <v>472</v>
      </c>
      <c r="B474">
        <v>739418.09559958</v>
      </c>
      <c r="C474">
        <v>1865031.25208294</v>
      </c>
    </row>
    <row r="475" spans="1:3">
      <c r="A475">
        <v>473</v>
      </c>
      <c r="B475">
        <v>739297.378404908</v>
      </c>
      <c r="C475">
        <v>1864971.57016494</v>
      </c>
    </row>
    <row r="476" spans="1:3">
      <c r="A476">
        <v>474</v>
      </c>
      <c r="B476">
        <v>739821.287776475</v>
      </c>
      <c r="C476">
        <v>1865179.67563419</v>
      </c>
    </row>
    <row r="477" spans="1:3">
      <c r="A477">
        <v>475</v>
      </c>
      <c r="B477">
        <v>739869.029151864</v>
      </c>
      <c r="C477">
        <v>1865185.45631375</v>
      </c>
    </row>
    <row r="478" spans="1:3">
      <c r="A478">
        <v>476</v>
      </c>
      <c r="B478">
        <v>739613.129066747</v>
      </c>
      <c r="C478">
        <v>1865102.48641323</v>
      </c>
    </row>
    <row r="479" spans="1:3">
      <c r="A479">
        <v>477</v>
      </c>
      <c r="B479">
        <v>740250.429361936</v>
      </c>
      <c r="C479">
        <v>1865343.44176978</v>
      </c>
    </row>
    <row r="480" spans="1:3">
      <c r="A480">
        <v>478</v>
      </c>
      <c r="B480">
        <v>740478.352702425</v>
      </c>
      <c r="C480">
        <v>1865442.30627056</v>
      </c>
    </row>
    <row r="481" spans="1:3">
      <c r="A481">
        <v>479</v>
      </c>
      <c r="B481">
        <v>740290.210130969</v>
      </c>
      <c r="C481">
        <v>1865357.11536774</v>
      </c>
    </row>
    <row r="482" spans="1:3">
      <c r="A482">
        <v>480</v>
      </c>
      <c r="B482">
        <v>740228.598214532</v>
      </c>
      <c r="C482">
        <v>1865333.70561403</v>
      </c>
    </row>
    <row r="483" spans="1:3">
      <c r="A483">
        <v>481</v>
      </c>
      <c r="B483">
        <v>740250.376382043</v>
      </c>
      <c r="C483">
        <v>1865328.20844785</v>
      </c>
    </row>
    <row r="484" spans="1:3">
      <c r="A484">
        <v>482</v>
      </c>
      <c r="B484">
        <v>739611.039486046</v>
      </c>
      <c r="C484">
        <v>1865080.23417173</v>
      </c>
    </row>
    <row r="485" spans="1:3">
      <c r="A485">
        <v>483</v>
      </c>
      <c r="B485">
        <v>740032.39911758</v>
      </c>
      <c r="C485">
        <v>1865265.69032534</v>
      </c>
    </row>
    <row r="486" spans="1:3">
      <c r="A486">
        <v>484</v>
      </c>
      <c r="B486">
        <v>740538.328960333</v>
      </c>
      <c r="C486">
        <v>1865454.29908809</v>
      </c>
    </row>
    <row r="487" spans="1:3">
      <c r="A487">
        <v>485</v>
      </c>
      <c r="B487">
        <v>740467.426024883</v>
      </c>
      <c r="C487">
        <v>1865431.89200218</v>
      </c>
    </row>
    <row r="488" spans="1:3">
      <c r="A488">
        <v>486</v>
      </c>
      <c r="B488">
        <v>739928.951179226</v>
      </c>
      <c r="C488">
        <v>1865197.62301294</v>
      </c>
    </row>
    <row r="489" spans="1:3">
      <c r="A489">
        <v>487</v>
      </c>
      <c r="B489">
        <v>739887.752415974</v>
      </c>
      <c r="C489">
        <v>1865182.15940668</v>
      </c>
    </row>
    <row r="490" spans="1:3">
      <c r="A490">
        <v>488</v>
      </c>
      <c r="B490">
        <v>739732.976655984</v>
      </c>
      <c r="C490">
        <v>1865100.54447379</v>
      </c>
    </row>
    <row r="491" spans="1:3">
      <c r="A491">
        <v>489</v>
      </c>
      <c r="B491">
        <v>739563.787589875</v>
      </c>
      <c r="C491">
        <v>1865047.12690409</v>
      </c>
    </row>
    <row r="492" spans="1:3">
      <c r="A492">
        <v>490</v>
      </c>
      <c r="B492">
        <v>739492.132949521</v>
      </c>
      <c r="C492">
        <v>1865012.5612872</v>
      </c>
    </row>
    <row r="493" spans="1:3">
      <c r="A493">
        <v>491</v>
      </c>
      <c r="B493">
        <v>739613.111323882</v>
      </c>
      <c r="C493">
        <v>1865060.07306841</v>
      </c>
    </row>
    <row r="494" spans="1:3">
      <c r="A494">
        <v>492</v>
      </c>
      <c r="B494">
        <v>739445.072926591</v>
      </c>
      <c r="C494">
        <v>1864995.70772671</v>
      </c>
    </row>
    <row r="495" spans="1:3">
      <c r="A495">
        <v>493</v>
      </c>
      <c r="B495">
        <v>739902.698306857</v>
      </c>
      <c r="C495">
        <v>1865191.32978995</v>
      </c>
    </row>
    <row r="496" spans="1:3">
      <c r="A496">
        <v>494</v>
      </c>
      <c r="B496">
        <v>739789.772561341</v>
      </c>
      <c r="C496">
        <v>1865143.46647131</v>
      </c>
    </row>
    <row r="497" spans="1:3">
      <c r="A497">
        <v>495</v>
      </c>
      <c r="B497">
        <v>740132.351405461</v>
      </c>
      <c r="C497">
        <v>1865293.08284339</v>
      </c>
    </row>
    <row r="498" spans="1:3">
      <c r="A498">
        <v>496</v>
      </c>
      <c r="B498">
        <v>739962.371511042</v>
      </c>
      <c r="C498">
        <v>1865219.55316386</v>
      </c>
    </row>
    <row r="499" spans="1:3">
      <c r="A499">
        <v>497</v>
      </c>
      <c r="B499">
        <v>739469.919781178</v>
      </c>
      <c r="C499">
        <v>1864994.30949734</v>
      </c>
    </row>
    <row r="500" spans="1:3">
      <c r="A500">
        <v>498</v>
      </c>
      <c r="B500">
        <v>739452.477148797</v>
      </c>
      <c r="C500">
        <v>1864983.46682858</v>
      </c>
    </row>
    <row r="501" spans="1:3">
      <c r="A501">
        <v>499</v>
      </c>
      <c r="B501">
        <v>739564.825271422</v>
      </c>
      <c r="C501">
        <v>1865025.06375079</v>
      </c>
    </row>
    <row r="502" spans="1:3">
      <c r="A502">
        <v>500</v>
      </c>
      <c r="B502">
        <v>739084.056930178</v>
      </c>
      <c r="C502">
        <v>1864825.97320843</v>
      </c>
    </row>
    <row r="503" spans="1:3">
      <c r="A503">
        <v>501</v>
      </c>
      <c r="B503">
        <v>739022.895235781</v>
      </c>
      <c r="C503">
        <v>1864799.38909678</v>
      </c>
    </row>
    <row r="504" spans="1:3">
      <c r="A504">
        <v>502</v>
      </c>
      <c r="B504">
        <v>739013.858150056</v>
      </c>
      <c r="C504">
        <v>1864800.90184089</v>
      </c>
    </row>
    <row r="505" spans="1:3">
      <c r="A505">
        <v>503</v>
      </c>
      <c r="B505">
        <v>739696.537038859</v>
      </c>
      <c r="C505">
        <v>1865072.64176084</v>
      </c>
    </row>
    <row r="506" spans="1:3">
      <c r="A506">
        <v>504</v>
      </c>
      <c r="B506">
        <v>739236.722835599</v>
      </c>
      <c r="C506">
        <v>1864887.93423862</v>
      </c>
    </row>
    <row r="507" spans="1:3">
      <c r="A507">
        <v>505</v>
      </c>
      <c r="B507">
        <v>738493.102825531</v>
      </c>
      <c r="C507">
        <v>1864572.10543607</v>
      </c>
    </row>
    <row r="508" spans="1:3">
      <c r="A508">
        <v>506</v>
      </c>
      <c r="B508">
        <v>739189.260052912</v>
      </c>
      <c r="C508">
        <v>1864859.34816537</v>
      </c>
    </row>
    <row r="509" spans="1:3">
      <c r="A509">
        <v>507</v>
      </c>
      <c r="B509">
        <v>738647.504577665</v>
      </c>
      <c r="C509">
        <v>1864629.67876143</v>
      </c>
    </row>
    <row r="510" spans="1:3">
      <c r="A510">
        <v>508</v>
      </c>
      <c r="B510">
        <v>738920.50160702</v>
      </c>
      <c r="C510">
        <v>1864753.38336317</v>
      </c>
    </row>
    <row r="511" spans="1:3">
      <c r="A511">
        <v>509</v>
      </c>
      <c r="B511">
        <v>739280.585229648</v>
      </c>
      <c r="C511">
        <v>1864894.19087924</v>
      </c>
    </row>
    <row r="512" spans="1:3">
      <c r="A512">
        <v>510</v>
      </c>
      <c r="B512">
        <v>739143.974372678</v>
      </c>
      <c r="C512">
        <v>1864843.62322022</v>
      </c>
    </row>
    <row r="513" spans="1:3">
      <c r="A513">
        <v>511</v>
      </c>
      <c r="B513">
        <v>738670.420176485</v>
      </c>
      <c r="C513">
        <v>1864661.22449164</v>
      </c>
    </row>
    <row r="514" spans="1:3">
      <c r="A514">
        <v>512</v>
      </c>
      <c r="B514">
        <v>739481.464746105</v>
      </c>
      <c r="C514">
        <v>1864986.55003348</v>
      </c>
    </row>
    <row r="515" spans="1:3">
      <c r="A515">
        <v>513</v>
      </c>
      <c r="B515">
        <v>739897.741230672</v>
      </c>
      <c r="C515">
        <v>1865165.5068208</v>
      </c>
    </row>
    <row r="516" spans="1:3">
      <c r="A516">
        <v>514</v>
      </c>
      <c r="B516">
        <v>739450.885496456</v>
      </c>
      <c r="C516">
        <v>1864956.93654632</v>
      </c>
    </row>
    <row r="517" spans="1:3">
      <c r="A517">
        <v>515</v>
      </c>
      <c r="B517">
        <v>739138.654230764</v>
      </c>
      <c r="C517">
        <v>1864822.2847011</v>
      </c>
    </row>
    <row r="518" spans="1:3">
      <c r="A518">
        <v>516</v>
      </c>
      <c r="B518">
        <v>739059.435726873</v>
      </c>
      <c r="C518">
        <v>1864796.37235444</v>
      </c>
    </row>
    <row r="519" spans="1:3">
      <c r="A519">
        <v>517</v>
      </c>
      <c r="B519">
        <v>739559.296623799</v>
      </c>
      <c r="C519">
        <v>1865004.6231892</v>
      </c>
    </row>
    <row r="520" spans="1:3">
      <c r="A520">
        <v>518</v>
      </c>
      <c r="B520">
        <v>739087.158645828</v>
      </c>
      <c r="C520">
        <v>1864812.14730944</v>
      </c>
    </row>
    <row r="521" spans="1:3">
      <c r="A521">
        <v>519</v>
      </c>
      <c r="B521">
        <v>739143.349896605</v>
      </c>
      <c r="C521">
        <v>1864848.6317654</v>
      </c>
    </row>
    <row r="522" spans="1:3">
      <c r="A522">
        <v>520</v>
      </c>
      <c r="B522">
        <v>738967.372868348</v>
      </c>
      <c r="C522">
        <v>1864766.46733738</v>
      </c>
    </row>
    <row r="523" spans="1:3">
      <c r="A523">
        <v>521</v>
      </c>
      <c r="B523">
        <v>739446.403248402</v>
      </c>
      <c r="C523">
        <v>1864956.25260236</v>
      </c>
    </row>
    <row r="524" spans="1:3">
      <c r="A524">
        <v>522</v>
      </c>
      <c r="B524">
        <v>739332.999763458</v>
      </c>
      <c r="C524">
        <v>1864922.32542629</v>
      </c>
    </row>
    <row r="525" spans="1:3">
      <c r="A525">
        <v>523</v>
      </c>
      <c r="B525">
        <v>739151.327658216</v>
      </c>
      <c r="C525">
        <v>1864847.3389299</v>
      </c>
    </row>
    <row r="526" spans="1:3">
      <c r="A526">
        <v>524</v>
      </c>
      <c r="B526">
        <v>739218.809178383</v>
      </c>
      <c r="C526">
        <v>1864865.52894386</v>
      </c>
    </row>
    <row r="527" spans="1:3">
      <c r="A527">
        <v>525</v>
      </c>
      <c r="B527">
        <v>739280.044374381</v>
      </c>
      <c r="C527">
        <v>1864890.68610409</v>
      </c>
    </row>
    <row r="528" spans="1:3">
      <c r="A528">
        <v>526</v>
      </c>
      <c r="B528">
        <v>739068.701723633</v>
      </c>
      <c r="C528">
        <v>1864797.38333933</v>
      </c>
    </row>
    <row r="529" spans="1:3">
      <c r="A529">
        <v>527</v>
      </c>
      <c r="B529">
        <v>739136.738858024</v>
      </c>
      <c r="C529">
        <v>1864829.66395979</v>
      </c>
    </row>
    <row r="530" spans="1:3">
      <c r="A530">
        <v>528</v>
      </c>
      <c r="B530">
        <v>739324.843122904</v>
      </c>
      <c r="C530">
        <v>1864909.82868762</v>
      </c>
    </row>
    <row r="531" spans="1:3">
      <c r="A531">
        <v>529</v>
      </c>
      <c r="B531">
        <v>739251.466294614</v>
      </c>
      <c r="C531">
        <v>1864875.14842537</v>
      </c>
    </row>
    <row r="532" spans="1:3">
      <c r="A532">
        <v>530</v>
      </c>
      <c r="B532">
        <v>739394.838395952</v>
      </c>
      <c r="C532">
        <v>1864937.21539613</v>
      </c>
    </row>
    <row r="533" spans="1:3">
      <c r="A533">
        <v>531</v>
      </c>
      <c r="B533">
        <v>739506.732656041</v>
      </c>
      <c r="C533">
        <v>1864984.67484945</v>
      </c>
    </row>
    <row r="534" spans="1:3">
      <c r="A534">
        <v>532</v>
      </c>
      <c r="B534">
        <v>739099.957219078</v>
      </c>
      <c r="C534">
        <v>1864812.54024466</v>
      </c>
    </row>
    <row r="535" spans="1:3">
      <c r="A535">
        <v>533</v>
      </c>
      <c r="B535">
        <v>739218.321857009</v>
      </c>
      <c r="C535">
        <v>1864860.330642</v>
      </c>
    </row>
    <row r="536" spans="1:3">
      <c r="A536">
        <v>534</v>
      </c>
      <c r="B536">
        <v>739237.372835559</v>
      </c>
      <c r="C536">
        <v>1864860.72491304</v>
      </c>
    </row>
    <row r="537" spans="1:3">
      <c r="A537">
        <v>535</v>
      </c>
      <c r="B537">
        <v>739342.736235397</v>
      </c>
      <c r="C537">
        <v>1864901.12316226</v>
      </c>
    </row>
    <row r="538" spans="1:3">
      <c r="A538">
        <v>536</v>
      </c>
      <c r="B538">
        <v>739088.962910444</v>
      </c>
      <c r="C538">
        <v>1864804.59880035</v>
      </c>
    </row>
    <row r="539" spans="1:3">
      <c r="A539">
        <v>537</v>
      </c>
      <c r="B539">
        <v>739162.427743453</v>
      </c>
      <c r="C539">
        <v>1864832.74894672</v>
      </c>
    </row>
    <row r="540" spans="1:3">
      <c r="A540">
        <v>538</v>
      </c>
      <c r="B540">
        <v>739293.021333042</v>
      </c>
      <c r="C540">
        <v>1864885.67421488</v>
      </c>
    </row>
    <row r="541" spans="1:3">
      <c r="A541">
        <v>539</v>
      </c>
      <c r="B541">
        <v>738993.22956443</v>
      </c>
      <c r="C541">
        <v>1864760.24353448</v>
      </c>
    </row>
    <row r="542" spans="1:3">
      <c r="A542">
        <v>540</v>
      </c>
      <c r="B542">
        <v>739291.438536213</v>
      </c>
      <c r="C542">
        <v>1864892.49680123</v>
      </c>
    </row>
    <row r="543" spans="1:3">
      <c r="A543">
        <v>541</v>
      </c>
      <c r="B543">
        <v>739427.593070481</v>
      </c>
      <c r="C543">
        <v>1864949.58997091</v>
      </c>
    </row>
    <row r="544" spans="1:3">
      <c r="A544">
        <v>542</v>
      </c>
      <c r="B544">
        <v>739389.38589923</v>
      </c>
      <c r="C544">
        <v>1864928.47766557</v>
      </c>
    </row>
    <row r="545" spans="1:3">
      <c r="A545">
        <v>543</v>
      </c>
      <c r="B545">
        <v>739378.052560228</v>
      </c>
      <c r="C545">
        <v>1864924.41245296</v>
      </c>
    </row>
    <row r="546" spans="1:3">
      <c r="A546">
        <v>544</v>
      </c>
      <c r="B546">
        <v>739353.912887331</v>
      </c>
      <c r="C546">
        <v>1864916.99501478</v>
      </c>
    </row>
    <row r="547" spans="1:3">
      <c r="A547">
        <v>545</v>
      </c>
      <c r="B547">
        <v>739547.198519562</v>
      </c>
      <c r="C547">
        <v>1864998.5590782</v>
      </c>
    </row>
    <row r="548" spans="1:3">
      <c r="A548">
        <v>546</v>
      </c>
      <c r="B548">
        <v>739364.302964757</v>
      </c>
      <c r="C548">
        <v>1864911.65466632</v>
      </c>
    </row>
    <row r="549" spans="1:3">
      <c r="A549">
        <v>547</v>
      </c>
      <c r="B549">
        <v>739483.209716314</v>
      </c>
      <c r="C549">
        <v>1864963.16990013</v>
      </c>
    </row>
    <row r="550" spans="1:3">
      <c r="A550">
        <v>548</v>
      </c>
      <c r="B550">
        <v>739636.562531893</v>
      </c>
      <c r="C550">
        <v>1865039.52012386</v>
      </c>
    </row>
    <row r="551" spans="1:3">
      <c r="A551">
        <v>549</v>
      </c>
      <c r="B551">
        <v>739453.906469863</v>
      </c>
      <c r="C551">
        <v>1864951.57633568</v>
      </c>
    </row>
    <row r="552" spans="1:3">
      <c r="A552">
        <v>550</v>
      </c>
      <c r="B552">
        <v>739179.743558058</v>
      </c>
      <c r="C552">
        <v>1864838.35312699</v>
      </c>
    </row>
    <row r="553" spans="1:3">
      <c r="A553">
        <v>551</v>
      </c>
      <c r="B553">
        <v>739402.086394286</v>
      </c>
      <c r="C553">
        <v>1864935.27452698</v>
      </c>
    </row>
    <row r="554" spans="1:3">
      <c r="A554">
        <v>552</v>
      </c>
      <c r="B554">
        <v>739721.90495958</v>
      </c>
      <c r="C554">
        <v>1865057.79982065</v>
      </c>
    </row>
    <row r="555" spans="1:3">
      <c r="A555">
        <v>553</v>
      </c>
      <c r="B555">
        <v>739556.301843645</v>
      </c>
      <c r="C555">
        <v>1864995.21241738</v>
      </c>
    </row>
    <row r="556" spans="1:3">
      <c r="A556">
        <v>554</v>
      </c>
      <c r="B556">
        <v>739291.85093288</v>
      </c>
      <c r="C556">
        <v>1864890.89242279</v>
      </c>
    </row>
    <row r="557" spans="1:3">
      <c r="A557">
        <v>555</v>
      </c>
      <c r="B557">
        <v>739363.236919074</v>
      </c>
      <c r="C557">
        <v>1864923.86297042</v>
      </c>
    </row>
    <row r="558" spans="1:3">
      <c r="A558">
        <v>556</v>
      </c>
      <c r="B558">
        <v>739199.882700386</v>
      </c>
      <c r="C558">
        <v>1864857.63788675</v>
      </c>
    </row>
    <row r="559" spans="1:3">
      <c r="A559">
        <v>557</v>
      </c>
      <c r="B559">
        <v>739193.438361128</v>
      </c>
      <c r="C559">
        <v>1864849.10973174</v>
      </c>
    </row>
    <row r="560" spans="1:3">
      <c r="A560">
        <v>558</v>
      </c>
      <c r="B560">
        <v>739203.817354261</v>
      </c>
      <c r="C560">
        <v>1864851.00452683</v>
      </c>
    </row>
    <row r="561" spans="1:3">
      <c r="A561">
        <v>559</v>
      </c>
      <c r="B561">
        <v>739260.41311075</v>
      </c>
      <c r="C561">
        <v>1864878.82698525</v>
      </c>
    </row>
    <row r="562" spans="1:3">
      <c r="A562">
        <v>560</v>
      </c>
      <c r="B562">
        <v>739077.283389628</v>
      </c>
      <c r="C562">
        <v>1864793.44002815</v>
      </c>
    </row>
    <row r="563" spans="1:3">
      <c r="A563">
        <v>561</v>
      </c>
      <c r="B563">
        <v>738964.5285258</v>
      </c>
      <c r="C563">
        <v>1864746.19693988</v>
      </c>
    </row>
    <row r="564" spans="1:3">
      <c r="A564">
        <v>562</v>
      </c>
      <c r="B564">
        <v>739087.518311624</v>
      </c>
      <c r="C564">
        <v>1864799.29850414</v>
      </c>
    </row>
    <row r="565" spans="1:3">
      <c r="A565">
        <v>563</v>
      </c>
      <c r="B565">
        <v>739265.928957075</v>
      </c>
      <c r="C565">
        <v>1864871.84120218</v>
      </c>
    </row>
    <row r="566" spans="1:3">
      <c r="A566">
        <v>564</v>
      </c>
      <c r="B566">
        <v>739239.838024216</v>
      </c>
      <c r="C566">
        <v>1864863.73275442</v>
      </c>
    </row>
    <row r="567" spans="1:3">
      <c r="A567">
        <v>565</v>
      </c>
      <c r="B567">
        <v>739303.53604331</v>
      </c>
      <c r="C567">
        <v>1864882.94968633</v>
      </c>
    </row>
    <row r="568" spans="1:3">
      <c r="A568">
        <v>566</v>
      </c>
      <c r="B568">
        <v>739448.077225994</v>
      </c>
      <c r="C568">
        <v>1864943.62499013</v>
      </c>
    </row>
    <row r="569" spans="1:3">
      <c r="A569">
        <v>567</v>
      </c>
      <c r="B569">
        <v>739436.673518458</v>
      </c>
      <c r="C569">
        <v>1864937.88941314</v>
      </c>
    </row>
    <row r="570" spans="1:3">
      <c r="A570">
        <v>568</v>
      </c>
      <c r="B570">
        <v>739644.073421076</v>
      </c>
      <c r="C570">
        <v>1865019.84347322</v>
      </c>
    </row>
    <row r="571" spans="1:3">
      <c r="A571">
        <v>569</v>
      </c>
      <c r="B571">
        <v>739460.559743166</v>
      </c>
      <c r="C571">
        <v>1864945.84537867</v>
      </c>
    </row>
    <row r="572" spans="1:3">
      <c r="A572">
        <v>570</v>
      </c>
      <c r="B572">
        <v>739068.752164662</v>
      </c>
      <c r="C572">
        <v>1864783.68637827</v>
      </c>
    </row>
    <row r="573" spans="1:3">
      <c r="A573">
        <v>571</v>
      </c>
      <c r="B573">
        <v>739306.640864438</v>
      </c>
      <c r="C573">
        <v>1864882.31181447</v>
      </c>
    </row>
    <row r="574" spans="1:3">
      <c r="A574">
        <v>572</v>
      </c>
      <c r="B574">
        <v>739515.111284443</v>
      </c>
      <c r="C574">
        <v>1864967.0804416</v>
      </c>
    </row>
    <row r="575" spans="1:3">
      <c r="A575">
        <v>573</v>
      </c>
      <c r="B575">
        <v>739423.615533155</v>
      </c>
      <c r="C575">
        <v>1864937.16474767</v>
      </c>
    </row>
    <row r="576" spans="1:3">
      <c r="A576">
        <v>574</v>
      </c>
      <c r="B576">
        <v>739333.23968101</v>
      </c>
      <c r="C576">
        <v>1864895.90124125</v>
      </c>
    </row>
    <row r="577" spans="1:3">
      <c r="A577">
        <v>575</v>
      </c>
      <c r="B577">
        <v>739339.046896019</v>
      </c>
      <c r="C577">
        <v>1864896.41769496</v>
      </c>
    </row>
    <row r="578" spans="1:3">
      <c r="A578">
        <v>576</v>
      </c>
      <c r="B578">
        <v>739584.660748936</v>
      </c>
      <c r="C578">
        <v>1865008.28372922</v>
      </c>
    </row>
    <row r="579" spans="1:3">
      <c r="A579">
        <v>577</v>
      </c>
      <c r="B579">
        <v>739415.964893918</v>
      </c>
      <c r="C579">
        <v>1864940.56743197</v>
      </c>
    </row>
    <row r="580" spans="1:3">
      <c r="A580">
        <v>578</v>
      </c>
      <c r="B580">
        <v>739421.315981052</v>
      </c>
      <c r="C580">
        <v>1864939.96499168</v>
      </c>
    </row>
    <row r="581" spans="1:3">
      <c r="A581">
        <v>579</v>
      </c>
      <c r="B581">
        <v>739302.852491466</v>
      </c>
      <c r="C581">
        <v>1864886.79660354</v>
      </c>
    </row>
    <row r="582" spans="1:3">
      <c r="A582">
        <v>580</v>
      </c>
      <c r="B582">
        <v>739752.907344059</v>
      </c>
      <c r="C582">
        <v>1865083.73256296</v>
      </c>
    </row>
    <row r="583" spans="1:3">
      <c r="A583">
        <v>581</v>
      </c>
      <c r="B583">
        <v>739491.711915553</v>
      </c>
      <c r="C583">
        <v>1864965.91859708</v>
      </c>
    </row>
    <row r="584" spans="1:3">
      <c r="A584">
        <v>582</v>
      </c>
      <c r="B584">
        <v>739555.808982935</v>
      </c>
      <c r="C584">
        <v>1864990.69371582</v>
      </c>
    </row>
    <row r="585" spans="1:3">
      <c r="A585">
        <v>583</v>
      </c>
      <c r="B585">
        <v>739463.252855066</v>
      </c>
      <c r="C585">
        <v>1864955.7755182</v>
      </c>
    </row>
    <row r="586" spans="1:3">
      <c r="A586">
        <v>584</v>
      </c>
      <c r="B586">
        <v>739328.246488289</v>
      </c>
      <c r="C586">
        <v>1864912.48972179</v>
      </c>
    </row>
    <row r="587" spans="1:3">
      <c r="A587">
        <v>585</v>
      </c>
      <c r="B587">
        <v>739474.128785898</v>
      </c>
      <c r="C587">
        <v>1864957.32920573</v>
      </c>
    </row>
    <row r="588" spans="1:3">
      <c r="A588">
        <v>586</v>
      </c>
      <c r="B588">
        <v>739373.736321788</v>
      </c>
      <c r="C588">
        <v>1864918.43018738</v>
      </c>
    </row>
    <row r="589" spans="1:3">
      <c r="A589">
        <v>587</v>
      </c>
      <c r="B589">
        <v>739489.94514282</v>
      </c>
      <c r="C589">
        <v>1864964.12427024</v>
      </c>
    </row>
    <row r="590" spans="1:3">
      <c r="A590">
        <v>588</v>
      </c>
      <c r="B590">
        <v>739294.381758517</v>
      </c>
      <c r="C590">
        <v>1864880.77461284</v>
      </c>
    </row>
    <row r="591" spans="1:3">
      <c r="A591">
        <v>589</v>
      </c>
      <c r="B591">
        <v>739437.464139171</v>
      </c>
      <c r="C591">
        <v>1864945.73629033</v>
      </c>
    </row>
    <row r="592" spans="1:3">
      <c r="A592">
        <v>590</v>
      </c>
      <c r="B592">
        <v>739477.989264132</v>
      </c>
      <c r="C592">
        <v>1864968.61145938</v>
      </c>
    </row>
    <row r="593" spans="1:3">
      <c r="A593">
        <v>591</v>
      </c>
      <c r="B593">
        <v>739408.70290369</v>
      </c>
      <c r="C593">
        <v>1864933.46347341</v>
      </c>
    </row>
    <row r="594" spans="1:3">
      <c r="A594">
        <v>592</v>
      </c>
      <c r="B594">
        <v>739604.930393596</v>
      </c>
      <c r="C594">
        <v>1865023.55395933</v>
      </c>
    </row>
    <row r="595" spans="1:3">
      <c r="A595">
        <v>593</v>
      </c>
      <c r="B595">
        <v>739449.613761593</v>
      </c>
      <c r="C595">
        <v>1864951.04162023</v>
      </c>
    </row>
    <row r="596" spans="1:3">
      <c r="A596">
        <v>594</v>
      </c>
      <c r="B596">
        <v>739202.950905044</v>
      </c>
      <c r="C596">
        <v>1864848.93613656</v>
      </c>
    </row>
    <row r="597" spans="1:3">
      <c r="A597">
        <v>595</v>
      </c>
      <c r="B597">
        <v>739392.260419646</v>
      </c>
      <c r="C597">
        <v>1864925.88980644</v>
      </c>
    </row>
    <row r="598" spans="1:3">
      <c r="A598">
        <v>596</v>
      </c>
      <c r="B598">
        <v>739095.101620452</v>
      </c>
      <c r="C598">
        <v>1864795.2821762</v>
      </c>
    </row>
    <row r="599" spans="1:3">
      <c r="A599">
        <v>597</v>
      </c>
      <c r="B599">
        <v>739190.072831805</v>
      </c>
      <c r="C599">
        <v>1864832.19206195</v>
      </c>
    </row>
    <row r="600" spans="1:3">
      <c r="A600">
        <v>598</v>
      </c>
      <c r="B600">
        <v>739119.625833647</v>
      </c>
      <c r="C600">
        <v>1864800.11730151</v>
      </c>
    </row>
    <row r="601" spans="1:3">
      <c r="A601">
        <v>599</v>
      </c>
      <c r="B601">
        <v>739299.398468383</v>
      </c>
      <c r="C601">
        <v>1864875.72164261</v>
      </c>
    </row>
    <row r="602" spans="1:3">
      <c r="A602">
        <v>600</v>
      </c>
      <c r="B602">
        <v>738929.949482944</v>
      </c>
      <c r="C602">
        <v>1864718.51860031</v>
      </c>
    </row>
    <row r="603" spans="1:3">
      <c r="A603">
        <v>601</v>
      </c>
      <c r="B603">
        <v>738829.936833382</v>
      </c>
      <c r="C603">
        <v>1864680.43300476</v>
      </c>
    </row>
    <row r="604" spans="1:3">
      <c r="A604">
        <v>602</v>
      </c>
      <c r="B604">
        <v>738887.674968429</v>
      </c>
      <c r="C604">
        <v>1864706.16284867</v>
      </c>
    </row>
    <row r="605" spans="1:3">
      <c r="A605">
        <v>603</v>
      </c>
      <c r="B605">
        <v>738960.011555471</v>
      </c>
      <c r="C605">
        <v>1864730.54497757</v>
      </c>
    </row>
    <row r="606" spans="1:3">
      <c r="A606">
        <v>604</v>
      </c>
      <c r="B606">
        <v>738673.124801817</v>
      </c>
      <c r="C606">
        <v>1864607.85490666</v>
      </c>
    </row>
    <row r="607" spans="1:3">
      <c r="A607">
        <v>605</v>
      </c>
      <c r="B607">
        <v>738815.147241153</v>
      </c>
      <c r="C607">
        <v>1864668.786721</v>
      </c>
    </row>
    <row r="608" spans="1:3">
      <c r="A608">
        <v>606</v>
      </c>
      <c r="B608">
        <v>738630.218687707</v>
      </c>
      <c r="C608">
        <v>1864583.00633581</v>
      </c>
    </row>
    <row r="609" spans="1:3">
      <c r="A609">
        <v>607</v>
      </c>
      <c r="B609">
        <v>738544.565011107</v>
      </c>
      <c r="C609">
        <v>1864549.80410792</v>
      </c>
    </row>
    <row r="610" spans="1:3">
      <c r="A610">
        <v>608</v>
      </c>
      <c r="B610">
        <v>738713.813247646</v>
      </c>
      <c r="C610">
        <v>1864623.20113147</v>
      </c>
    </row>
    <row r="611" spans="1:3">
      <c r="A611">
        <v>609</v>
      </c>
      <c r="B611">
        <v>738534.940015233</v>
      </c>
      <c r="C611">
        <v>1864550.44151343</v>
      </c>
    </row>
    <row r="612" spans="1:3">
      <c r="A612">
        <v>610</v>
      </c>
      <c r="B612">
        <v>738541.203759612</v>
      </c>
      <c r="C612">
        <v>1864553.93816851</v>
      </c>
    </row>
    <row r="613" spans="1:3">
      <c r="A613">
        <v>611</v>
      </c>
      <c r="B613">
        <v>738635.978537917</v>
      </c>
      <c r="C613">
        <v>1864594.85778337</v>
      </c>
    </row>
    <row r="614" spans="1:3">
      <c r="A614">
        <v>612</v>
      </c>
      <c r="B614">
        <v>738571.030622829</v>
      </c>
      <c r="C614">
        <v>1864572.96993984</v>
      </c>
    </row>
    <row r="615" spans="1:3">
      <c r="A615">
        <v>613</v>
      </c>
      <c r="B615">
        <v>738463.619318589</v>
      </c>
      <c r="C615">
        <v>1864523.57105226</v>
      </c>
    </row>
    <row r="616" spans="1:3">
      <c r="A616">
        <v>614</v>
      </c>
      <c r="B616">
        <v>738642.801366767</v>
      </c>
      <c r="C616">
        <v>1864601.61312262</v>
      </c>
    </row>
    <row r="617" spans="1:3">
      <c r="A617">
        <v>615</v>
      </c>
      <c r="B617">
        <v>738780.364136602</v>
      </c>
      <c r="C617">
        <v>1864659.94894883</v>
      </c>
    </row>
    <row r="618" spans="1:3">
      <c r="A618">
        <v>616</v>
      </c>
      <c r="B618">
        <v>738579.083175429</v>
      </c>
      <c r="C618">
        <v>1864563.78398903</v>
      </c>
    </row>
    <row r="619" spans="1:3">
      <c r="A619">
        <v>617</v>
      </c>
      <c r="B619">
        <v>738641.50263045</v>
      </c>
      <c r="C619">
        <v>1864604.00506388</v>
      </c>
    </row>
    <row r="620" spans="1:3">
      <c r="A620">
        <v>618</v>
      </c>
      <c r="B620">
        <v>738631.774957306</v>
      </c>
      <c r="C620">
        <v>1864592.61020536</v>
      </c>
    </row>
    <row r="621" spans="1:3">
      <c r="A621">
        <v>619</v>
      </c>
      <c r="B621">
        <v>738645.891344899</v>
      </c>
      <c r="C621">
        <v>1864600.90118283</v>
      </c>
    </row>
    <row r="622" spans="1:3">
      <c r="A622">
        <v>620</v>
      </c>
      <c r="B622">
        <v>738781.547380746</v>
      </c>
      <c r="C622">
        <v>1864663.89166314</v>
      </c>
    </row>
    <row r="623" spans="1:3">
      <c r="A623">
        <v>621</v>
      </c>
      <c r="B623">
        <v>738724.916868671</v>
      </c>
      <c r="C623">
        <v>1864640.86830326</v>
      </c>
    </row>
    <row r="624" spans="1:3">
      <c r="A624">
        <v>622</v>
      </c>
      <c r="B624">
        <v>738729.167041107</v>
      </c>
      <c r="C624">
        <v>1864644.56828039</v>
      </c>
    </row>
    <row r="625" spans="1:3">
      <c r="A625">
        <v>623</v>
      </c>
      <c r="B625">
        <v>738706.846737718</v>
      </c>
      <c r="C625">
        <v>1864635.65191347</v>
      </c>
    </row>
    <row r="626" spans="1:3">
      <c r="A626">
        <v>624</v>
      </c>
      <c r="B626">
        <v>739009.667600933</v>
      </c>
      <c r="C626">
        <v>1864757.60279723</v>
      </c>
    </row>
    <row r="627" spans="1:3">
      <c r="A627">
        <v>625</v>
      </c>
      <c r="B627">
        <v>738820.516741497</v>
      </c>
      <c r="C627">
        <v>1864679.74559742</v>
      </c>
    </row>
    <row r="628" spans="1:3">
      <c r="A628">
        <v>626</v>
      </c>
      <c r="B628">
        <v>739185.57268585</v>
      </c>
      <c r="C628">
        <v>1864826.46367271</v>
      </c>
    </row>
    <row r="629" spans="1:3">
      <c r="A629">
        <v>627</v>
      </c>
      <c r="B629">
        <v>739169.965596734</v>
      </c>
      <c r="C629">
        <v>1864815.86232145</v>
      </c>
    </row>
    <row r="630" spans="1:3">
      <c r="A630">
        <v>628</v>
      </c>
      <c r="B630">
        <v>739584.18641772</v>
      </c>
      <c r="C630">
        <v>1864994.86061729</v>
      </c>
    </row>
    <row r="631" spans="1:3">
      <c r="A631">
        <v>629</v>
      </c>
      <c r="B631">
        <v>739279.401834078</v>
      </c>
      <c r="C631">
        <v>1864863.13211603</v>
      </c>
    </row>
    <row r="632" spans="1:3">
      <c r="A632">
        <v>630</v>
      </c>
      <c r="B632">
        <v>739129.490040884</v>
      </c>
      <c r="C632">
        <v>1864808.55064661</v>
      </c>
    </row>
    <row r="633" spans="1:3">
      <c r="A633">
        <v>631</v>
      </c>
      <c r="B633">
        <v>739154.116644134</v>
      </c>
      <c r="C633">
        <v>1864812.03309354</v>
      </c>
    </row>
    <row r="634" spans="1:3">
      <c r="A634">
        <v>632</v>
      </c>
      <c r="B634">
        <v>739285.425639361</v>
      </c>
      <c r="C634">
        <v>1864865.59423092</v>
      </c>
    </row>
    <row r="635" spans="1:3">
      <c r="A635">
        <v>633</v>
      </c>
      <c r="B635">
        <v>739078.468213402</v>
      </c>
      <c r="C635">
        <v>1864781.0329942</v>
      </c>
    </row>
    <row r="636" spans="1:3">
      <c r="A636">
        <v>634</v>
      </c>
      <c r="B636">
        <v>739053.167759916</v>
      </c>
      <c r="C636">
        <v>1864777.47983746</v>
      </c>
    </row>
    <row r="637" spans="1:3">
      <c r="A637">
        <v>635</v>
      </c>
      <c r="B637">
        <v>739041.022980171</v>
      </c>
      <c r="C637">
        <v>1864763.8082059</v>
      </c>
    </row>
    <row r="638" spans="1:3">
      <c r="A638">
        <v>636</v>
      </c>
      <c r="B638">
        <v>739048.677934278</v>
      </c>
      <c r="C638">
        <v>1864759.67521722</v>
      </c>
    </row>
    <row r="639" spans="1:3">
      <c r="A639">
        <v>637</v>
      </c>
      <c r="B639">
        <v>739213.854283236</v>
      </c>
      <c r="C639">
        <v>1864841.78353285</v>
      </c>
    </row>
    <row r="640" spans="1:3">
      <c r="A640">
        <v>638</v>
      </c>
      <c r="B640">
        <v>739527.848985105</v>
      </c>
      <c r="C640">
        <v>1864971.04150745</v>
      </c>
    </row>
    <row r="641" spans="1:3">
      <c r="A641">
        <v>639</v>
      </c>
      <c r="B641">
        <v>739600.700444559</v>
      </c>
      <c r="C641">
        <v>1865000.51508033</v>
      </c>
    </row>
    <row r="642" spans="1:3">
      <c r="A642">
        <v>640</v>
      </c>
      <c r="B642">
        <v>739459.697164767</v>
      </c>
      <c r="C642">
        <v>1864944.49787991</v>
      </c>
    </row>
    <row r="643" spans="1:3">
      <c r="A643">
        <v>641</v>
      </c>
      <c r="B643">
        <v>739685.793868723</v>
      </c>
      <c r="C643">
        <v>1865036.01373961</v>
      </c>
    </row>
    <row r="644" spans="1:3">
      <c r="A644">
        <v>642</v>
      </c>
      <c r="B644">
        <v>739339.367572259</v>
      </c>
      <c r="C644">
        <v>1864899.99802924</v>
      </c>
    </row>
    <row r="645" spans="1:3">
      <c r="A645">
        <v>643</v>
      </c>
      <c r="B645">
        <v>739452.961863082</v>
      </c>
      <c r="C645">
        <v>1864944.2800141</v>
      </c>
    </row>
    <row r="646" spans="1:3">
      <c r="A646">
        <v>644</v>
      </c>
      <c r="B646">
        <v>739361.55513205</v>
      </c>
      <c r="C646">
        <v>1864890.14741254</v>
      </c>
    </row>
    <row r="647" spans="1:3">
      <c r="A647">
        <v>645</v>
      </c>
      <c r="B647">
        <v>739542.159475275</v>
      </c>
      <c r="C647">
        <v>1864972.23609096</v>
      </c>
    </row>
    <row r="648" spans="1:3">
      <c r="A648">
        <v>646</v>
      </c>
      <c r="B648">
        <v>739352.622472732</v>
      </c>
      <c r="C648">
        <v>1864888.68777392</v>
      </c>
    </row>
    <row r="649" spans="1:3">
      <c r="A649">
        <v>647</v>
      </c>
      <c r="B649">
        <v>739380.56586889</v>
      </c>
      <c r="C649">
        <v>1864900.05372448</v>
      </c>
    </row>
    <row r="650" spans="1:3">
      <c r="A650">
        <v>648</v>
      </c>
      <c r="B650">
        <v>739275.228955026</v>
      </c>
      <c r="C650">
        <v>1864856.77322296</v>
      </c>
    </row>
    <row r="651" spans="1:3">
      <c r="A651">
        <v>649</v>
      </c>
      <c r="B651">
        <v>739361.153295963</v>
      </c>
      <c r="C651">
        <v>1864889.47759994</v>
      </c>
    </row>
    <row r="652" spans="1:3">
      <c r="A652">
        <v>650</v>
      </c>
      <c r="B652">
        <v>739368.025791751</v>
      </c>
      <c r="C652">
        <v>1864894.68967514</v>
      </c>
    </row>
    <row r="653" spans="1:3">
      <c r="A653">
        <v>651</v>
      </c>
      <c r="B653">
        <v>739265.93641928</v>
      </c>
      <c r="C653">
        <v>1864850.06946525</v>
      </c>
    </row>
    <row r="654" spans="1:3">
      <c r="A654">
        <v>652</v>
      </c>
      <c r="B654">
        <v>739571.837950024</v>
      </c>
      <c r="C654">
        <v>1864976.31007013</v>
      </c>
    </row>
    <row r="655" spans="1:3">
      <c r="A655">
        <v>653</v>
      </c>
      <c r="B655">
        <v>739247.357149741</v>
      </c>
      <c r="C655">
        <v>1864844.54693823</v>
      </c>
    </row>
    <row r="656" spans="1:3">
      <c r="A656">
        <v>654</v>
      </c>
      <c r="B656">
        <v>739291.226545843</v>
      </c>
      <c r="C656">
        <v>1864857.37036955</v>
      </c>
    </row>
    <row r="657" spans="1:3">
      <c r="A657">
        <v>655</v>
      </c>
      <c r="B657">
        <v>739302.736674515</v>
      </c>
      <c r="C657">
        <v>1864868.14682236</v>
      </c>
    </row>
    <row r="658" spans="1:3">
      <c r="A658">
        <v>656</v>
      </c>
      <c r="B658">
        <v>739385.410718164</v>
      </c>
      <c r="C658">
        <v>1864899.77357624</v>
      </c>
    </row>
    <row r="659" spans="1:3">
      <c r="A659">
        <v>657</v>
      </c>
      <c r="B659">
        <v>739380.594878001</v>
      </c>
      <c r="C659">
        <v>1864905.41475082</v>
      </c>
    </row>
    <row r="660" spans="1:3">
      <c r="A660">
        <v>658</v>
      </c>
      <c r="B660">
        <v>739191.27315392</v>
      </c>
      <c r="C660">
        <v>1864818.337977</v>
      </c>
    </row>
    <row r="661" spans="1:3">
      <c r="A661">
        <v>659</v>
      </c>
      <c r="B661">
        <v>739549.463027585</v>
      </c>
      <c r="C661">
        <v>1864969.04132341</v>
      </c>
    </row>
    <row r="662" spans="1:3">
      <c r="A662">
        <v>660</v>
      </c>
      <c r="B662">
        <v>739582.780938951</v>
      </c>
      <c r="C662">
        <v>1864989.05216647</v>
      </c>
    </row>
    <row r="663" spans="1:3">
      <c r="A663">
        <v>661</v>
      </c>
      <c r="B663">
        <v>739381.225994625</v>
      </c>
      <c r="C663">
        <v>1864896.99552874</v>
      </c>
    </row>
    <row r="664" spans="1:3">
      <c r="A664">
        <v>662</v>
      </c>
      <c r="B664">
        <v>739432.140741163</v>
      </c>
      <c r="C664">
        <v>1864930.17422018</v>
      </c>
    </row>
    <row r="665" spans="1:3">
      <c r="A665">
        <v>663</v>
      </c>
      <c r="B665">
        <v>739548.352213201</v>
      </c>
      <c r="C665">
        <v>1864965.99415955</v>
      </c>
    </row>
    <row r="666" spans="1:3">
      <c r="A666">
        <v>664</v>
      </c>
      <c r="B666">
        <v>739030.985007658</v>
      </c>
      <c r="C666">
        <v>1864753.36596267</v>
      </c>
    </row>
    <row r="667" spans="1:3">
      <c r="A667">
        <v>665</v>
      </c>
      <c r="B667">
        <v>739297.146979877</v>
      </c>
      <c r="C667">
        <v>1864865.69222234</v>
      </c>
    </row>
    <row r="668" spans="1:3">
      <c r="A668">
        <v>666</v>
      </c>
      <c r="B668">
        <v>739114.139671744</v>
      </c>
      <c r="C668">
        <v>1864790.90571225</v>
      </c>
    </row>
    <row r="669" spans="1:3">
      <c r="A669">
        <v>667</v>
      </c>
      <c r="B669">
        <v>739434.340969153</v>
      </c>
      <c r="C669">
        <v>1864922.5090291</v>
      </c>
    </row>
    <row r="670" spans="1:3">
      <c r="A670">
        <v>668</v>
      </c>
      <c r="B670">
        <v>739272.68107417</v>
      </c>
      <c r="C670">
        <v>1864847.05206751</v>
      </c>
    </row>
    <row r="671" spans="1:3">
      <c r="A671">
        <v>669</v>
      </c>
      <c r="B671">
        <v>739432.190048409</v>
      </c>
      <c r="C671">
        <v>1864913.19912566</v>
      </c>
    </row>
    <row r="672" spans="1:3">
      <c r="A672">
        <v>670</v>
      </c>
      <c r="B672">
        <v>739244.156173888</v>
      </c>
      <c r="C672">
        <v>1864835.75933457</v>
      </c>
    </row>
    <row r="673" spans="1:3">
      <c r="A673">
        <v>671</v>
      </c>
      <c r="B673">
        <v>739277.650683686</v>
      </c>
      <c r="C673">
        <v>1864847.2416897</v>
      </c>
    </row>
    <row r="674" spans="1:3">
      <c r="A674">
        <v>672</v>
      </c>
      <c r="B674">
        <v>739242.885838351</v>
      </c>
      <c r="C674">
        <v>1864836.94323665</v>
      </c>
    </row>
    <row r="675" spans="1:3">
      <c r="A675">
        <v>673</v>
      </c>
      <c r="B675">
        <v>739387.267669992</v>
      </c>
      <c r="C675">
        <v>1864898.7131565</v>
      </c>
    </row>
    <row r="676" spans="1:3">
      <c r="A676">
        <v>674</v>
      </c>
      <c r="B676">
        <v>739240.123449266</v>
      </c>
      <c r="C676">
        <v>1864837.58259126</v>
      </c>
    </row>
    <row r="677" spans="1:3">
      <c r="A677">
        <v>675</v>
      </c>
      <c r="B677">
        <v>739355.020435859</v>
      </c>
      <c r="C677">
        <v>1864886.36144146</v>
      </c>
    </row>
    <row r="678" spans="1:3">
      <c r="A678">
        <v>676</v>
      </c>
      <c r="B678">
        <v>739196.489566492</v>
      </c>
      <c r="C678">
        <v>1864818.68237518</v>
      </c>
    </row>
    <row r="679" spans="1:3">
      <c r="A679">
        <v>677</v>
      </c>
      <c r="B679">
        <v>739237.133925456</v>
      </c>
      <c r="C679">
        <v>1864841.50444599</v>
      </c>
    </row>
    <row r="680" spans="1:3">
      <c r="A680">
        <v>678</v>
      </c>
      <c r="B680">
        <v>739215.710495364</v>
      </c>
      <c r="C680">
        <v>1864832.68921169</v>
      </c>
    </row>
    <row r="681" spans="1:3">
      <c r="A681">
        <v>679</v>
      </c>
      <c r="B681">
        <v>739190.18242738</v>
      </c>
      <c r="C681">
        <v>1864820.97339658</v>
      </c>
    </row>
    <row r="682" spans="1:3">
      <c r="A682">
        <v>680</v>
      </c>
      <c r="B682">
        <v>739200.642117797</v>
      </c>
      <c r="C682">
        <v>1864825.078262</v>
      </c>
    </row>
    <row r="683" spans="1:3">
      <c r="A683">
        <v>681</v>
      </c>
      <c r="B683">
        <v>739162.426699231</v>
      </c>
      <c r="C683">
        <v>1864813.53638928</v>
      </c>
    </row>
    <row r="684" spans="1:3">
      <c r="A684">
        <v>682</v>
      </c>
      <c r="B684">
        <v>739183.266374258</v>
      </c>
      <c r="C684">
        <v>1864817.56042627</v>
      </c>
    </row>
    <row r="685" spans="1:3">
      <c r="A685">
        <v>683</v>
      </c>
      <c r="B685">
        <v>738943.456884213</v>
      </c>
      <c r="C685">
        <v>1864718.21606794</v>
      </c>
    </row>
    <row r="686" spans="1:3">
      <c r="A686">
        <v>684</v>
      </c>
      <c r="B686">
        <v>739141.972170418</v>
      </c>
      <c r="C686">
        <v>1864801.33973393</v>
      </c>
    </row>
    <row r="687" spans="1:3">
      <c r="A687">
        <v>685</v>
      </c>
      <c r="B687">
        <v>739172.540336964</v>
      </c>
      <c r="C687">
        <v>1864811.3815614</v>
      </c>
    </row>
    <row r="688" spans="1:3">
      <c r="A688">
        <v>686</v>
      </c>
      <c r="B688">
        <v>739222.271583639</v>
      </c>
      <c r="C688">
        <v>1864833.90299541</v>
      </c>
    </row>
    <row r="689" spans="1:3">
      <c r="A689">
        <v>687</v>
      </c>
      <c r="B689">
        <v>739248.156338602</v>
      </c>
      <c r="C689">
        <v>1864844.94452523</v>
      </c>
    </row>
    <row r="690" spans="1:3">
      <c r="A690">
        <v>688</v>
      </c>
      <c r="B690">
        <v>739228.924071782</v>
      </c>
      <c r="C690">
        <v>1864837.23359017</v>
      </c>
    </row>
    <row r="691" spans="1:3">
      <c r="A691">
        <v>689</v>
      </c>
      <c r="B691">
        <v>739131.812896162</v>
      </c>
      <c r="C691">
        <v>1864794.80649179</v>
      </c>
    </row>
    <row r="692" spans="1:3">
      <c r="A692">
        <v>690</v>
      </c>
      <c r="B692">
        <v>739086.175644952</v>
      </c>
      <c r="C692">
        <v>1864777.02301074</v>
      </c>
    </row>
    <row r="693" spans="1:3">
      <c r="A693">
        <v>691</v>
      </c>
      <c r="B693">
        <v>738955.368959959</v>
      </c>
      <c r="C693">
        <v>1864718.26596062</v>
      </c>
    </row>
    <row r="694" spans="1:3">
      <c r="A694">
        <v>692</v>
      </c>
      <c r="B694">
        <v>739218.289663859</v>
      </c>
      <c r="C694">
        <v>1864830.21888815</v>
      </c>
    </row>
    <row r="695" spans="1:3">
      <c r="A695">
        <v>693</v>
      </c>
      <c r="B695">
        <v>739152.32461879</v>
      </c>
      <c r="C695">
        <v>1864802.09368872</v>
      </c>
    </row>
    <row r="696" spans="1:3">
      <c r="A696">
        <v>694</v>
      </c>
      <c r="B696">
        <v>739088.395153469</v>
      </c>
      <c r="C696">
        <v>1864778.18799656</v>
      </c>
    </row>
    <row r="697" spans="1:3">
      <c r="A697">
        <v>695</v>
      </c>
      <c r="B697">
        <v>739253.0539428</v>
      </c>
      <c r="C697">
        <v>1864841.93996926</v>
      </c>
    </row>
    <row r="698" spans="1:3">
      <c r="A698">
        <v>696</v>
      </c>
      <c r="B698">
        <v>739222.968237055</v>
      </c>
      <c r="C698">
        <v>1864826.49888634</v>
      </c>
    </row>
    <row r="699" spans="1:3">
      <c r="A699">
        <v>697</v>
      </c>
      <c r="B699">
        <v>739150.295125637</v>
      </c>
      <c r="C699">
        <v>1864799.86699782</v>
      </c>
    </row>
    <row r="700" spans="1:3">
      <c r="A700">
        <v>698</v>
      </c>
      <c r="B700">
        <v>739290.922337588</v>
      </c>
      <c r="C700">
        <v>1864857.53851684</v>
      </c>
    </row>
    <row r="701" spans="1:3">
      <c r="A701">
        <v>699</v>
      </c>
      <c r="B701">
        <v>739301.502914908</v>
      </c>
      <c r="C701">
        <v>1864865.68299987</v>
      </c>
    </row>
    <row r="702" spans="1:3">
      <c r="A702">
        <v>700</v>
      </c>
      <c r="B702">
        <v>739237.358981929</v>
      </c>
      <c r="C702">
        <v>1864837.20761408</v>
      </c>
    </row>
    <row r="703" spans="1:3">
      <c r="A703">
        <v>701</v>
      </c>
      <c r="B703">
        <v>739361.621809419</v>
      </c>
      <c r="C703">
        <v>1864891.47158209</v>
      </c>
    </row>
    <row r="704" spans="1:3">
      <c r="A704">
        <v>702</v>
      </c>
      <c r="B704">
        <v>739311.751134362</v>
      </c>
      <c r="C704">
        <v>1864869.46544928</v>
      </c>
    </row>
    <row r="705" spans="1:3">
      <c r="A705">
        <v>703</v>
      </c>
      <c r="B705">
        <v>739434.793961835</v>
      </c>
      <c r="C705">
        <v>1864923.12330547</v>
      </c>
    </row>
    <row r="706" spans="1:3">
      <c r="A706">
        <v>704</v>
      </c>
      <c r="B706">
        <v>739459.836128113</v>
      </c>
      <c r="C706">
        <v>1864933.73076063</v>
      </c>
    </row>
    <row r="707" spans="1:3">
      <c r="A707">
        <v>705</v>
      </c>
      <c r="B707">
        <v>739393.823234882</v>
      </c>
      <c r="C707">
        <v>1864910.56854212</v>
      </c>
    </row>
    <row r="708" spans="1:3">
      <c r="A708">
        <v>706</v>
      </c>
      <c r="B708">
        <v>739383.347389128</v>
      </c>
      <c r="C708">
        <v>1864904.18260602</v>
      </c>
    </row>
    <row r="709" spans="1:3">
      <c r="A709">
        <v>707</v>
      </c>
      <c r="B709">
        <v>739335.127899408</v>
      </c>
      <c r="C709">
        <v>1864883.55442611</v>
      </c>
    </row>
    <row r="710" spans="1:3">
      <c r="A710">
        <v>708</v>
      </c>
      <c r="B710">
        <v>739374.804067814</v>
      </c>
      <c r="C710">
        <v>1864897.68790944</v>
      </c>
    </row>
    <row r="711" spans="1:3">
      <c r="A711">
        <v>709</v>
      </c>
      <c r="B711">
        <v>739406.754042297</v>
      </c>
      <c r="C711">
        <v>1864907.49244923</v>
      </c>
    </row>
    <row r="712" spans="1:3">
      <c r="A712">
        <v>710</v>
      </c>
      <c r="B712">
        <v>739424.606269549</v>
      </c>
      <c r="C712">
        <v>1864913.79120299</v>
      </c>
    </row>
    <row r="713" spans="1:3">
      <c r="A713">
        <v>711</v>
      </c>
      <c r="B713">
        <v>739399.422936424</v>
      </c>
      <c r="C713">
        <v>1864908.19714962</v>
      </c>
    </row>
    <row r="714" spans="1:3">
      <c r="A714">
        <v>712</v>
      </c>
      <c r="B714">
        <v>739523.122907762</v>
      </c>
      <c r="C714">
        <v>1864959.71631091</v>
      </c>
    </row>
    <row r="715" spans="1:3">
      <c r="A715">
        <v>713</v>
      </c>
      <c r="B715">
        <v>739365.334299991</v>
      </c>
      <c r="C715">
        <v>1864893.71573548</v>
      </c>
    </row>
    <row r="716" spans="1:3">
      <c r="A716">
        <v>714</v>
      </c>
      <c r="B716">
        <v>739431.375429177</v>
      </c>
      <c r="C716">
        <v>1864920.81940589</v>
      </c>
    </row>
    <row r="717" spans="1:3">
      <c r="A717">
        <v>715</v>
      </c>
      <c r="B717">
        <v>739308.814125795</v>
      </c>
      <c r="C717">
        <v>1864870.51988844</v>
      </c>
    </row>
    <row r="718" spans="1:3">
      <c r="A718">
        <v>716</v>
      </c>
      <c r="B718">
        <v>739443.64317422</v>
      </c>
      <c r="C718">
        <v>1864928.72100186</v>
      </c>
    </row>
    <row r="719" spans="1:3">
      <c r="A719">
        <v>717</v>
      </c>
      <c r="B719">
        <v>739340.585269675</v>
      </c>
      <c r="C719">
        <v>1864883.18393768</v>
      </c>
    </row>
    <row r="720" spans="1:3">
      <c r="A720">
        <v>718</v>
      </c>
      <c r="B720">
        <v>739403.777477455</v>
      </c>
      <c r="C720">
        <v>1864909.70813348</v>
      </c>
    </row>
    <row r="721" spans="1:3">
      <c r="A721">
        <v>719</v>
      </c>
      <c r="B721">
        <v>739321.602440212</v>
      </c>
      <c r="C721">
        <v>1864876.31618747</v>
      </c>
    </row>
    <row r="722" spans="1:3">
      <c r="A722">
        <v>720</v>
      </c>
      <c r="B722">
        <v>739304.666810956</v>
      </c>
      <c r="C722">
        <v>1864867.26469518</v>
      </c>
    </row>
    <row r="723" spans="1:3">
      <c r="A723">
        <v>721</v>
      </c>
      <c r="B723">
        <v>739226.445104313</v>
      </c>
      <c r="C723">
        <v>1864834.10691552</v>
      </c>
    </row>
    <row r="724" spans="1:3">
      <c r="A724">
        <v>722</v>
      </c>
      <c r="B724">
        <v>739233.553947112</v>
      </c>
      <c r="C724">
        <v>1864837.53919021</v>
      </c>
    </row>
    <row r="725" spans="1:3">
      <c r="A725">
        <v>723</v>
      </c>
      <c r="B725">
        <v>739395.818491897</v>
      </c>
      <c r="C725">
        <v>1864903.41085126</v>
      </c>
    </row>
    <row r="726" spans="1:3">
      <c r="A726">
        <v>724</v>
      </c>
      <c r="B726">
        <v>739260.578186558</v>
      </c>
      <c r="C726">
        <v>1864847.10950694</v>
      </c>
    </row>
    <row r="727" spans="1:3">
      <c r="A727">
        <v>725</v>
      </c>
      <c r="B727">
        <v>739114.710119223</v>
      </c>
      <c r="C727">
        <v>1864790.70924716</v>
      </c>
    </row>
    <row r="728" spans="1:3">
      <c r="A728">
        <v>726</v>
      </c>
      <c r="B728">
        <v>739290.175469889</v>
      </c>
      <c r="C728">
        <v>1864859.12179301</v>
      </c>
    </row>
    <row r="729" spans="1:3">
      <c r="A729">
        <v>727</v>
      </c>
      <c r="B729">
        <v>739227.212471525</v>
      </c>
      <c r="C729">
        <v>1864838.15941894</v>
      </c>
    </row>
    <row r="730" spans="1:3">
      <c r="A730">
        <v>728</v>
      </c>
      <c r="B730">
        <v>739285.353770379</v>
      </c>
      <c r="C730">
        <v>1864858.5796757</v>
      </c>
    </row>
    <row r="731" spans="1:3">
      <c r="A731">
        <v>729</v>
      </c>
      <c r="B731">
        <v>739220.845440832</v>
      </c>
      <c r="C731">
        <v>1864832.88011961</v>
      </c>
    </row>
    <row r="732" spans="1:3">
      <c r="A732">
        <v>730</v>
      </c>
      <c r="B732">
        <v>739199.224576359</v>
      </c>
      <c r="C732">
        <v>1864823.12254846</v>
      </c>
    </row>
    <row r="733" spans="1:3">
      <c r="A733">
        <v>731</v>
      </c>
      <c r="B733">
        <v>739113.711917307</v>
      </c>
      <c r="C733">
        <v>1864780.87304177</v>
      </c>
    </row>
    <row r="734" spans="1:3">
      <c r="A734">
        <v>732</v>
      </c>
      <c r="B734">
        <v>739229.509602132</v>
      </c>
      <c r="C734">
        <v>1864835.62297362</v>
      </c>
    </row>
    <row r="735" spans="1:3">
      <c r="A735">
        <v>733</v>
      </c>
      <c r="B735">
        <v>739037.11112081</v>
      </c>
      <c r="C735">
        <v>1864751.77258404</v>
      </c>
    </row>
    <row r="736" spans="1:3">
      <c r="A736">
        <v>734</v>
      </c>
      <c r="B736">
        <v>739247.55277114</v>
      </c>
      <c r="C736">
        <v>1864844.54311335</v>
      </c>
    </row>
    <row r="737" spans="1:3">
      <c r="A737">
        <v>735</v>
      </c>
      <c r="B737">
        <v>739117.508256585</v>
      </c>
      <c r="C737">
        <v>1864791.79863167</v>
      </c>
    </row>
    <row r="738" spans="1:3">
      <c r="A738">
        <v>736</v>
      </c>
      <c r="B738">
        <v>739194.666480591</v>
      </c>
      <c r="C738">
        <v>1864820.58803089</v>
      </c>
    </row>
    <row r="739" spans="1:3">
      <c r="A739">
        <v>737</v>
      </c>
      <c r="B739">
        <v>739175.33109275</v>
      </c>
      <c r="C739">
        <v>1864812.25904686</v>
      </c>
    </row>
    <row r="740" spans="1:3">
      <c r="A740">
        <v>738</v>
      </c>
      <c r="B740">
        <v>739219.189292874</v>
      </c>
      <c r="C740">
        <v>1864827.08366612</v>
      </c>
    </row>
    <row r="741" spans="1:3">
      <c r="A741">
        <v>739</v>
      </c>
      <c r="B741">
        <v>739184.377568192</v>
      </c>
      <c r="C741">
        <v>1864819.31734442</v>
      </c>
    </row>
    <row r="742" spans="1:3">
      <c r="A742">
        <v>740</v>
      </c>
      <c r="B742">
        <v>739151.696945736</v>
      </c>
      <c r="C742">
        <v>1864804.17918374</v>
      </c>
    </row>
    <row r="743" spans="1:3">
      <c r="A743">
        <v>741</v>
      </c>
      <c r="B743">
        <v>739156.307805708</v>
      </c>
      <c r="C743">
        <v>1864804.01595421</v>
      </c>
    </row>
    <row r="744" spans="1:3">
      <c r="A744">
        <v>742</v>
      </c>
      <c r="B744">
        <v>739186.09545211</v>
      </c>
      <c r="C744">
        <v>1864815.78276282</v>
      </c>
    </row>
    <row r="745" spans="1:3">
      <c r="A745">
        <v>743</v>
      </c>
      <c r="B745">
        <v>739123.237141774</v>
      </c>
      <c r="C745">
        <v>1864787.89998298</v>
      </c>
    </row>
    <row r="746" spans="1:3">
      <c r="A746">
        <v>744</v>
      </c>
      <c r="B746">
        <v>739106.255070048</v>
      </c>
      <c r="C746">
        <v>1864783.23428692</v>
      </c>
    </row>
    <row r="747" spans="1:3">
      <c r="A747">
        <v>745</v>
      </c>
      <c r="B747">
        <v>739174.721639126</v>
      </c>
      <c r="C747">
        <v>1864812.00182845</v>
      </c>
    </row>
    <row r="748" spans="1:3">
      <c r="A748">
        <v>746</v>
      </c>
      <c r="B748">
        <v>739110.383125925</v>
      </c>
      <c r="C748">
        <v>1864784.74351472</v>
      </c>
    </row>
    <row r="749" spans="1:3">
      <c r="A749">
        <v>747</v>
      </c>
      <c r="B749">
        <v>739104.640282139</v>
      </c>
      <c r="C749">
        <v>1864781.4986672</v>
      </c>
    </row>
    <row r="750" spans="1:3">
      <c r="A750">
        <v>748</v>
      </c>
      <c r="B750">
        <v>739057.505291854</v>
      </c>
      <c r="C750">
        <v>1864762.43131463</v>
      </c>
    </row>
    <row r="751" spans="1:3">
      <c r="A751">
        <v>749</v>
      </c>
      <c r="B751">
        <v>739079.041685456</v>
      </c>
      <c r="C751">
        <v>1864770.54789137</v>
      </c>
    </row>
    <row r="752" spans="1:3">
      <c r="A752">
        <v>750</v>
      </c>
      <c r="B752">
        <v>739156.559848102</v>
      </c>
      <c r="C752">
        <v>1864804.06151894</v>
      </c>
    </row>
    <row r="753" spans="1:3">
      <c r="A753">
        <v>751</v>
      </c>
      <c r="B753">
        <v>739058.848594052</v>
      </c>
      <c r="C753">
        <v>1864762.17433696</v>
      </c>
    </row>
    <row r="754" spans="1:3">
      <c r="A754">
        <v>752</v>
      </c>
      <c r="B754">
        <v>739149.308188687</v>
      </c>
      <c r="C754">
        <v>1864800.34660682</v>
      </c>
    </row>
    <row r="755" spans="1:3">
      <c r="A755">
        <v>753</v>
      </c>
      <c r="B755">
        <v>739099.363721694</v>
      </c>
      <c r="C755">
        <v>1864780.36164038</v>
      </c>
    </row>
    <row r="756" spans="1:3">
      <c r="A756">
        <v>754</v>
      </c>
      <c r="B756">
        <v>739028.844264481</v>
      </c>
      <c r="C756">
        <v>1864747.16524057</v>
      </c>
    </row>
    <row r="757" spans="1:3">
      <c r="A757">
        <v>755</v>
      </c>
      <c r="B757">
        <v>739046.456557355</v>
      </c>
      <c r="C757">
        <v>1864757.71476219</v>
      </c>
    </row>
    <row r="758" spans="1:3">
      <c r="A758">
        <v>756</v>
      </c>
      <c r="B758">
        <v>739119.091780242</v>
      </c>
      <c r="C758">
        <v>1864787.70078096</v>
      </c>
    </row>
    <row r="759" spans="1:3">
      <c r="A759">
        <v>757</v>
      </c>
      <c r="B759">
        <v>739145.405406061</v>
      </c>
      <c r="C759">
        <v>1864797.94411674</v>
      </c>
    </row>
    <row r="760" spans="1:3">
      <c r="A760">
        <v>758</v>
      </c>
      <c r="B760">
        <v>739101.575472061</v>
      </c>
      <c r="C760">
        <v>1864780.85729186</v>
      </c>
    </row>
    <row r="761" spans="1:3">
      <c r="A761">
        <v>759</v>
      </c>
      <c r="B761">
        <v>739103.6434596</v>
      </c>
      <c r="C761">
        <v>1864781.02425387</v>
      </c>
    </row>
    <row r="762" spans="1:3">
      <c r="A762">
        <v>760</v>
      </c>
      <c r="B762">
        <v>739179.461567904</v>
      </c>
      <c r="C762">
        <v>1864811.14725724</v>
      </c>
    </row>
    <row r="763" spans="1:3">
      <c r="A763">
        <v>761</v>
      </c>
      <c r="B763">
        <v>739162.50011789</v>
      </c>
      <c r="C763">
        <v>1864806.5843559</v>
      </c>
    </row>
    <row r="764" spans="1:3">
      <c r="A764">
        <v>762</v>
      </c>
      <c r="B764">
        <v>739168.84568655</v>
      </c>
      <c r="C764">
        <v>1864808.45948121</v>
      </c>
    </row>
    <row r="765" spans="1:3">
      <c r="A765">
        <v>763</v>
      </c>
      <c r="B765">
        <v>739096.188339511</v>
      </c>
      <c r="C765">
        <v>1864778.51862645</v>
      </c>
    </row>
    <row r="766" spans="1:3">
      <c r="A766">
        <v>764</v>
      </c>
      <c r="B766">
        <v>739077.846407206</v>
      </c>
      <c r="C766">
        <v>1864768.86221417</v>
      </c>
    </row>
    <row r="767" spans="1:3">
      <c r="A767">
        <v>765</v>
      </c>
      <c r="B767">
        <v>739099.913054487</v>
      </c>
      <c r="C767">
        <v>1864778.09879315</v>
      </c>
    </row>
    <row r="768" spans="1:3">
      <c r="A768">
        <v>766</v>
      </c>
      <c r="B768">
        <v>739065.290434574</v>
      </c>
      <c r="C768">
        <v>1864764.43974815</v>
      </c>
    </row>
    <row r="769" spans="1:3">
      <c r="A769">
        <v>767</v>
      </c>
      <c r="B769">
        <v>739074.120788344</v>
      </c>
      <c r="C769">
        <v>1864768.00040259</v>
      </c>
    </row>
    <row r="770" spans="1:3">
      <c r="A770">
        <v>768</v>
      </c>
      <c r="B770">
        <v>739040.804016812</v>
      </c>
      <c r="C770">
        <v>1864753.73669453</v>
      </c>
    </row>
    <row r="771" spans="1:3">
      <c r="A771">
        <v>769</v>
      </c>
      <c r="B771">
        <v>739018.734597767</v>
      </c>
      <c r="C771">
        <v>1864745.53464446</v>
      </c>
    </row>
    <row r="772" spans="1:3">
      <c r="A772">
        <v>770</v>
      </c>
      <c r="B772">
        <v>739064.132657099</v>
      </c>
      <c r="C772">
        <v>1864764.26798994</v>
      </c>
    </row>
    <row r="773" spans="1:3">
      <c r="A773">
        <v>771</v>
      </c>
      <c r="B773">
        <v>739077.608329553</v>
      </c>
      <c r="C773">
        <v>1864770.50491188</v>
      </c>
    </row>
    <row r="774" spans="1:3">
      <c r="A774">
        <v>772</v>
      </c>
      <c r="B774">
        <v>739062.92052845</v>
      </c>
      <c r="C774">
        <v>1864762.28323003</v>
      </c>
    </row>
    <row r="775" spans="1:3">
      <c r="A775">
        <v>773</v>
      </c>
      <c r="B775">
        <v>739080.748421695</v>
      </c>
      <c r="C775">
        <v>1864770.39212262</v>
      </c>
    </row>
    <row r="776" spans="1:3">
      <c r="A776">
        <v>774</v>
      </c>
      <c r="B776">
        <v>738992.091075946</v>
      </c>
      <c r="C776">
        <v>1864733.54098196</v>
      </c>
    </row>
    <row r="777" spans="1:3">
      <c r="A777">
        <v>775</v>
      </c>
      <c r="B777">
        <v>739084.757946105</v>
      </c>
      <c r="C777">
        <v>1864769.67105436</v>
      </c>
    </row>
    <row r="778" spans="1:3">
      <c r="A778">
        <v>776</v>
      </c>
      <c r="B778">
        <v>739048.346141989</v>
      </c>
      <c r="C778">
        <v>1864754.81302947</v>
      </c>
    </row>
    <row r="779" spans="1:3">
      <c r="A779">
        <v>777</v>
      </c>
      <c r="B779">
        <v>739016.369370891</v>
      </c>
      <c r="C779">
        <v>1864741.32173952</v>
      </c>
    </row>
    <row r="780" spans="1:3">
      <c r="A780">
        <v>778</v>
      </c>
      <c r="B780">
        <v>739059.285243383</v>
      </c>
      <c r="C780">
        <v>1864760.5137505</v>
      </c>
    </row>
    <row r="781" spans="1:3">
      <c r="A781">
        <v>779</v>
      </c>
      <c r="B781">
        <v>739038.336122039</v>
      </c>
      <c r="C781">
        <v>1864750.02453622</v>
      </c>
    </row>
    <row r="782" spans="1:3">
      <c r="A782">
        <v>780</v>
      </c>
      <c r="B782">
        <v>739131.330549237</v>
      </c>
      <c r="C782">
        <v>1864789.42319863</v>
      </c>
    </row>
    <row r="783" spans="1:3">
      <c r="A783">
        <v>781</v>
      </c>
      <c r="B783">
        <v>739092.13793046</v>
      </c>
      <c r="C783">
        <v>1864772.55898018</v>
      </c>
    </row>
    <row r="784" spans="1:3">
      <c r="A784">
        <v>782</v>
      </c>
      <c r="B784">
        <v>739101.23602871</v>
      </c>
      <c r="C784">
        <v>1864774.72927031</v>
      </c>
    </row>
    <row r="785" spans="1:3">
      <c r="A785">
        <v>783</v>
      </c>
      <c r="B785">
        <v>739093.397251871</v>
      </c>
      <c r="C785">
        <v>1864771.94864452</v>
      </c>
    </row>
    <row r="786" spans="1:3">
      <c r="A786">
        <v>784</v>
      </c>
      <c r="B786">
        <v>739022.094836027</v>
      </c>
      <c r="C786">
        <v>1864742.88550378</v>
      </c>
    </row>
    <row r="787" spans="1:3">
      <c r="A787">
        <v>785</v>
      </c>
      <c r="B787">
        <v>739119.303129951</v>
      </c>
      <c r="C787">
        <v>1864781.97695191</v>
      </c>
    </row>
    <row r="788" spans="1:3">
      <c r="A788">
        <v>786</v>
      </c>
      <c r="B788">
        <v>739124.1725009</v>
      </c>
      <c r="C788">
        <v>1864783.30624677</v>
      </c>
    </row>
    <row r="789" spans="1:3">
      <c r="A789">
        <v>787</v>
      </c>
      <c r="B789">
        <v>739128.115678043</v>
      </c>
      <c r="C789">
        <v>1864786.11819785</v>
      </c>
    </row>
    <row r="790" spans="1:3">
      <c r="A790">
        <v>788</v>
      </c>
      <c r="B790">
        <v>739196.827144026</v>
      </c>
      <c r="C790">
        <v>1864814.39698083</v>
      </c>
    </row>
    <row r="791" spans="1:3">
      <c r="A791">
        <v>789</v>
      </c>
      <c r="B791">
        <v>739147.137101764</v>
      </c>
      <c r="C791">
        <v>1864792.04561882</v>
      </c>
    </row>
    <row r="792" spans="1:3">
      <c r="A792">
        <v>790</v>
      </c>
      <c r="B792">
        <v>739208.399962126</v>
      </c>
      <c r="C792">
        <v>1864819.58266486</v>
      </c>
    </row>
    <row r="793" spans="1:3">
      <c r="A793">
        <v>791</v>
      </c>
      <c r="B793">
        <v>739097.877772148</v>
      </c>
      <c r="C793">
        <v>1864772.31706756</v>
      </c>
    </row>
    <row r="794" spans="1:3">
      <c r="A794">
        <v>792</v>
      </c>
      <c r="B794">
        <v>739157.339028436</v>
      </c>
      <c r="C794">
        <v>1864794.91790204</v>
      </c>
    </row>
    <row r="795" spans="1:3">
      <c r="A795">
        <v>793</v>
      </c>
      <c r="B795">
        <v>739135.696224681</v>
      </c>
      <c r="C795">
        <v>1864787.67483936</v>
      </c>
    </row>
    <row r="796" spans="1:3">
      <c r="A796">
        <v>794</v>
      </c>
      <c r="B796">
        <v>739064.537810874</v>
      </c>
      <c r="C796">
        <v>1864757.94803059</v>
      </c>
    </row>
    <row r="797" spans="1:3">
      <c r="A797">
        <v>795</v>
      </c>
      <c r="B797">
        <v>739042.141941689</v>
      </c>
      <c r="C797">
        <v>1864747.78849828</v>
      </c>
    </row>
    <row r="798" spans="1:3">
      <c r="A798">
        <v>796</v>
      </c>
      <c r="B798">
        <v>739023.258463957</v>
      </c>
      <c r="C798">
        <v>1864740.7661992</v>
      </c>
    </row>
    <row r="799" spans="1:3">
      <c r="A799">
        <v>797</v>
      </c>
      <c r="B799">
        <v>739081.939089213</v>
      </c>
      <c r="C799">
        <v>1864764.87521219</v>
      </c>
    </row>
    <row r="800" spans="1:3">
      <c r="A800">
        <v>798</v>
      </c>
      <c r="B800">
        <v>739103.065490246</v>
      </c>
      <c r="C800">
        <v>1864773.06313324</v>
      </c>
    </row>
    <row r="801" spans="1:3">
      <c r="A801">
        <v>799</v>
      </c>
      <c r="B801">
        <v>739107.545370486</v>
      </c>
      <c r="C801">
        <v>1864775.19908278</v>
      </c>
    </row>
    <row r="802" spans="1:3">
      <c r="A802">
        <v>800</v>
      </c>
      <c r="B802">
        <v>739067.3033562</v>
      </c>
      <c r="C802">
        <v>1864760.59568546</v>
      </c>
    </row>
    <row r="803" spans="1:3">
      <c r="A803">
        <v>801</v>
      </c>
      <c r="B803">
        <v>739067.297347918</v>
      </c>
      <c r="C803">
        <v>1864758.23059676</v>
      </c>
    </row>
    <row r="804" spans="1:3">
      <c r="A804">
        <v>802</v>
      </c>
      <c r="B804">
        <v>739092.946508091</v>
      </c>
      <c r="C804">
        <v>1864769.78886671</v>
      </c>
    </row>
    <row r="805" spans="1:3">
      <c r="A805">
        <v>803</v>
      </c>
      <c r="B805">
        <v>739106.086344196</v>
      </c>
      <c r="C805">
        <v>1864774.22300253</v>
      </c>
    </row>
    <row r="806" spans="1:3">
      <c r="A806">
        <v>804</v>
      </c>
      <c r="B806">
        <v>739073.981541048</v>
      </c>
      <c r="C806">
        <v>1864762.56668249</v>
      </c>
    </row>
    <row r="807" spans="1:3">
      <c r="A807">
        <v>805</v>
      </c>
      <c r="B807">
        <v>739079.12818544</v>
      </c>
      <c r="C807">
        <v>1864761.58698858</v>
      </c>
    </row>
    <row r="808" spans="1:3">
      <c r="A808">
        <v>806</v>
      </c>
      <c r="B808">
        <v>739101.878147705</v>
      </c>
      <c r="C808">
        <v>1864770.68448908</v>
      </c>
    </row>
    <row r="809" spans="1:3">
      <c r="A809">
        <v>807</v>
      </c>
      <c r="B809">
        <v>739060.975958203</v>
      </c>
      <c r="C809">
        <v>1864755.03750336</v>
      </c>
    </row>
    <row r="810" spans="1:3">
      <c r="A810">
        <v>808</v>
      </c>
      <c r="B810">
        <v>739075.935518289</v>
      </c>
      <c r="C810">
        <v>1864763.3266014</v>
      </c>
    </row>
    <row r="811" spans="1:3">
      <c r="A811">
        <v>809</v>
      </c>
      <c r="B811">
        <v>739072.678332531</v>
      </c>
      <c r="C811">
        <v>1864761.0597129</v>
      </c>
    </row>
    <row r="812" spans="1:3">
      <c r="A812">
        <v>810</v>
      </c>
      <c r="B812">
        <v>738997.102254212</v>
      </c>
      <c r="C812">
        <v>1864728.62132477</v>
      </c>
    </row>
    <row r="813" spans="1:3">
      <c r="A813">
        <v>811</v>
      </c>
      <c r="B813">
        <v>739028.06974718</v>
      </c>
      <c r="C813">
        <v>1864741.79272653</v>
      </c>
    </row>
    <row r="814" spans="1:3">
      <c r="A814">
        <v>812</v>
      </c>
      <c r="B814">
        <v>739014.927219138</v>
      </c>
      <c r="C814">
        <v>1864736.90186239</v>
      </c>
    </row>
    <row r="815" spans="1:3">
      <c r="A815">
        <v>813</v>
      </c>
      <c r="B815">
        <v>738969.339240808</v>
      </c>
      <c r="C815">
        <v>1864717.47879847</v>
      </c>
    </row>
    <row r="816" spans="1:3">
      <c r="A816">
        <v>814</v>
      </c>
      <c r="B816">
        <v>739002.80208073</v>
      </c>
      <c r="C816">
        <v>1864731.37785205</v>
      </c>
    </row>
    <row r="817" spans="1:3">
      <c r="A817">
        <v>815</v>
      </c>
      <c r="B817">
        <v>738983.940953772</v>
      </c>
      <c r="C817">
        <v>1864724.68836452</v>
      </c>
    </row>
    <row r="818" spans="1:3">
      <c r="A818">
        <v>816</v>
      </c>
      <c r="B818">
        <v>738981.267861605</v>
      </c>
      <c r="C818">
        <v>1864724.05668635</v>
      </c>
    </row>
    <row r="819" spans="1:3">
      <c r="A819">
        <v>817</v>
      </c>
      <c r="B819">
        <v>739021.899128712</v>
      </c>
      <c r="C819">
        <v>1864740.79480696</v>
      </c>
    </row>
    <row r="820" spans="1:3">
      <c r="A820">
        <v>818</v>
      </c>
      <c r="B820">
        <v>739020.72745083</v>
      </c>
      <c r="C820">
        <v>1864740.33177448</v>
      </c>
    </row>
    <row r="821" spans="1:3">
      <c r="A821">
        <v>819</v>
      </c>
      <c r="B821">
        <v>739035.06603558</v>
      </c>
      <c r="C821">
        <v>1864745.26717468</v>
      </c>
    </row>
    <row r="822" spans="1:3">
      <c r="A822">
        <v>820</v>
      </c>
      <c r="B822">
        <v>739014.598503666</v>
      </c>
      <c r="C822">
        <v>1864737.30215657</v>
      </c>
    </row>
    <row r="823" spans="1:3">
      <c r="A823">
        <v>821</v>
      </c>
      <c r="B823">
        <v>739063.771574713</v>
      </c>
      <c r="C823">
        <v>1864757.74039198</v>
      </c>
    </row>
    <row r="824" spans="1:3">
      <c r="A824">
        <v>822</v>
      </c>
      <c r="B824">
        <v>739014.588950784</v>
      </c>
      <c r="C824">
        <v>1864737.8738715</v>
      </c>
    </row>
    <row r="825" spans="1:3">
      <c r="A825">
        <v>823</v>
      </c>
      <c r="B825">
        <v>739030.885095047</v>
      </c>
      <c r="C825">
        <v>1864745.92551019</v>
      </c>
    </row>
    <row r="826" spans="1:3">
      <c r="A826">
        <v>824</v>
      </c>
      <c r="B826">
        <v>739004.138191965</v>
      </c>
      <c r="C826">
        <v>1864733.5058053</v>
      </c>
    </row>
    <row r="827" spans="1:3">
      <c r="A827">
        <v>825</v>
      </c>
      <c r="B827">
        <v>739004.292556096</v>
      </c>
      <c r="C827">
        <v>1864733.64831064</v>
      </c>
    </row>
    <row r="828" spans="1:3">
      <c r="A828">
        <v>826</v>
      </c>
      <c r="B828">
        <v>739015.441807503</v>
      </c>
      <c r="C828">
        <v>1864737.96883028</v>
      </c>
    </row>
    <row r="829" spans="1:3">
      <c r="A829">
        <v>827</v>
      </c>
      <c r="B829">
        <v>739033.552361934</v>
      </c>
      <c r="C829">
        <v>1864745.67646736</v>
      </c>
    </row>
    <row r="830" spans="1:3">
      <c r="A830">
        <v>828</v>
      </c>
      <c r="B830">
        <v>739039.055625417</v>
      </c>
      <c r="C830">
        <v>1864747.58941066</v>
      </c>
    </row>
    <row r="831" spans="1:3">
      <c r="A831">
        <v>829</v>
      </c>
      <c r="B831">
        <v>739043.479656519</v>
      </c>
      <c r="C831">
        <v>1864750.63998751</v>
      </c>
    </row>
    <row r="832" spans="1:3">
      <c r="A832">
        <v>830</v>
      </c>
      <c r="B832">
        <v>739044.419616594</v>
      </c>
      <c r="C832">
        <v>1864750.75637721</v>
      </c>
    </row>
    <row r="833" spans="1:3">
      <c r="A833">
        <v>831</v>
      </c>
      <c r="B833">
        <v>739033.402070548</v>
      </c>
      <c r="C833">
        <v>1864746.51995282</v>
      </c>
    </row>
    <row r="834" spans="1:3">
      <c r="A834">
        <v>832</v>
      </c>
      <c r="B834">
        <v>739018.665499651</v>
      </c>
      <c r="C834">
        <v>1864740.80558742</v>
      </c>
    </row>
    <row r="835" spans="1:3">
      <c r="A835">
        <v>833</v>
      </c>
      <c r="B835">
        <v>739011.446682687</v>
      </c>
      <c r="C835">
        <v>1864736.93612917</v>
      </c>
    </row>
    <row r="836" spans="1:3">
      <c r="A836">
        <v>834</v>
      </c>
      <c r="B836">
        <v>739015.89416194</v>
      </c>
      <c r="C836">
        <v>1864738.39783376</v>
      </c>
    </row>
    <row r="837" spans="1:3">
      <c r="A837">
        <v>835</v>
      </c>
      <c r="B837">
        <v>739035.183167399</v>
      </c>
      <c r="C837">
        <v>1864747.02833544</v>
      </c>
    </row>
    <row r="838" spans="1:3">
      <c r="A838">
        <v>836</v>
      </c>
      <c r="B838">
        <v>739024.232669683</v>
      </c>
      <c r="C838">
        <v>1864742.63618414</v>
      </c>
    </row>
    <row r="839" spans="1:3">
      <c r="A839">
        <v>837</v>
      </c>
      <c r="B839">
        <v>739072.682962512</v>
      </c>
      <c r="C839">
        <v>1864762.98533345</v>
      </c>
    </row>
    <row r="840" spans="1:3">
      <c r="A840">
        <v>838</v>
      </c>
      <c r="B840">
        <v>739035.458389941</v>
      </c>
      <c r="C840">
        <v>1864747.91718835</v>
      </c>
    </row>
    <row r="841" spans="1:3">
      <c r="A841">
        <v>839</v>
      </c>
      <c r="B841">
        <v>739057.762042419</v>
      </c>
      <c r="C841">
        <v>1864755.9782833</v>
      </c>
    </row>
    <row r="842" spans="1:3">
      <c r="A842">
        <v>840</v>
      </c>
      <c r="B842">
        <v>739026.097476031</v>
      </c>
      <c r="C842">
        <v>1864742.94991967</v>
      </c>
    </row>
    <row r="843" spans="1:3">
      <c r="A843">
        <v>841</v>
      </c>
      <c r="B843">
        <v>739004.017389204</v>
      </c>
      <c r="C843">
        <v>1864734.2717324</v>
      </c>
    </row>
    <row r="844" spans="1:3">
      <c r="A844">
        <v>842</v>
      </c>
      <c r="B844">
        <v>738991.689028001</v>
      </c>
      <c r="C844">
        <v>1864729.05378629</v>
      </c>
    </row>
    <row r="845" spans="1:3">
      <c r="A845">
        <v>843</v>
      </c>
      <c r="B845">
        <v>739018.511682113</v>
      </c>
      <c r="C845">
        <v>1864739.77566191</v>
      </c>
    </row>
    <row r="846" spans="1:3">
      <c r="A846">
        <v>844</v>
      </c>
      <c r="B846">
        <v>739008.049895741</v>
      </c>
      <c r="C846">
        <v>1864735.53887676</v>
      </c>
    </row>
    <row r="847" spans="1:3">
      <c r="A847">
        <v>845</v>
      </c>
      <c r="B847">
        <v>738977.785131026</v>
      </c>
      <c r="C847">
        <v>1864721.85721785</v>
      </c>
    </row>
    <row r="848" spans="1:3">
      <c r="A848">
        <v>846</v>
      </c>
      <c r="B848">
        <v>738993.117670655</v>
      </c>
      <c r="C848">
        <v>1864727.73978274</v>
      </c>
    </row>
    <row r="849" spans="1:3">
      <c r="A849">
        <v>847</v>
      </c>
      <c r="B849">
        <v>739010.332919758</v>
      </c>
      <c r="C849">
        <v>1864735.52512078</v>
      </c>
    </row>
    <row r="850" spans="1:3">
      <c r="A850">
        <v>848</v>
      </c>
      <c r="B850">
        <v>739003.414440879</v>
      </c>
      <c r="C850">
        <v>1864732.45502313</v>
      </c>
    </row>
    <row r="851" spans="1:3">
      <c r="A851">
        <v>849</v>
      </c>
      <c r="B851">
        <v>739001.661893987</v>
      </c>
      <c r="C851">
        <v>1864732.84165109</v>
      </c>
    </row>
    <row r="852" spans="1:3">
      <c r="A852">
        <v>850</v>
      </c>
      <c r="B852">
        <v>739030.249945313</v>
      </c>
      <c r="C852">
        <v>1864743.63630815</v>
      </c>
    </row>
    <row r="853" spans="1:3">
      <c r="A853">
        <v>851</v>
      </c>
      <c r="B853">
        <v>739023.23356044</v>
      </c>
      <c r="C853">
        <v>1864740.11626362</v>
      </c>
    </row>
    <row r="854" spans="1:3">
      <c r="A854">
        <v>852</v>
      </c>
      <c r="B854">
        <v>739030.702537104</v>
      </c>
      <c r="C854">
        <v>1864742.74681</v>
      </c>
    </row>
    <row r="855" spans="1:3">
      <c r="A855">
        <v>853</v>
      </c>
      <c r="B855">
        <v>739020.850172282</v>
      </c>
      <c r="C855">
        <v>1864738.67889161</v>
      </c>
    </row>
    <row r="856" spans="1:3">
      <c r="A856">
        <v>854</v>
      </c>
      <c r="B856">
        <v>739022.090718667</v>
      </c>
      <c r="C856">
        <v>1864739.57547139</v>
      </c>
    </row>
    <row r="857" spans="1:3">
      <c r="A857">
        <v>855</v>
      </c>
      <c r="B857">
        <v>738993.023974514</v>
      </c>
      <c r="C857">
        <v>1864727.81751136</v>
      </c>
    </row>
    <row r="858" spans="1:3">
      <c r="A858">
        <v>856</v>
      </c>
      <c r="B858">
        <v>739024.328136001</v>
      </c>
      <c r="C858">
        <v>1864740.5415053</v>
      </c>
    </row>
    <row r="859" spans="1:3">
      <c r="A859">
        <v>857</v>
      </c>
      <c r="B859">
        <v>739011.861795925</v>
      </c>
      <c r="C859">
        <v>1864734.46343379</v>
      </c>
    </row>
    <row r="860" spans="1:3">
      <c r="A860">
        <v>858</v>
      </c>
      <c r="B860">
        <v>739030.781792372</v>
      </c>
      <c r="C860">
        <v>1864743.41369732</v>
      </c>
    </row>
    <row r="861" spans="1:3">
      <c r="A861">
        <v>859</v>
      </c>
      <c r="B861">
        <v>739032.990731607</v>
      </c>
      <c r="C861">
        <v>1864744.84930999</v>
      </c>
    </row>
    <row r="862" spans="1:3">
      <c r="A862">
        <v>860</v>
      </c>
      <c r="B862">
        <v>739044.211376316</v>
      </c>
      <c r="C862">
        <v>1864750.04988792</v>
      </c>
    </row>
    <row r="863" spans="1:3">
      <c r="A863">
        <v>861</v>
      </c>
      <c r="B863">
        <v>739049.072756109</v>
      </c>
      <c r="C863">
        <v>1864750.63644181</v>
      </c>
    </row>
    <row r="864" spans="1:3">
      <c r="A864">
        <v>862</v>
      </c>
      <c r="B864">
        <v>739027.028171931</v>
      </c>
      <c r="C864">
        <v>1864742.55567085</v>
      </c>
    </row>
    <row r="865" spans="1:3">
      <c r="A865">
        <v>863</v>
      </c>
      <c r="B865">
        <v>739006.964633544</v>
      </c>
      <c r="C865">
        <v>1864734.79538085</v>
      </c>
    </row>
    <row r="866" spans="1:3">
      <c r="A866">
        <v>864</v>
      </c>
      <c r="B866">
        <v>739041.642940774</v>
      </c>
      <c r="C866">
        <v>1864748.7979444</v>
      </c>
    </row>
    <row r="867" spans="1:3">
      <c r="A867">
        <v>865</v>
      </c>
      <c r="B867">
        <v>739067.270060405</v>
      </c>
      <c r="C867">
        <v>1864758.33490773</v>
      </c>
    </row>
    <row r="868" spans="1:3">
      <c r="A868">
        <v>866</v>
      </c>
      <c r="B868">
        <v>739012.40540327</v>
      </c>
      <c r="C868">
        <v>1864736.08519515</v>
      </c>
    </row>
    <row r="869" spans="1:3">
      <c r="A869">
        <v>867</v>
      </c>
      <c r="B869">
        <v>739045.72588948</v>
      </c>
      <c r="C869">
        <v>1864750.08747832</v>
      </c>
    </row>
    <row r="870" spans="1:3">
      <c r="A870">
        <v>868</v>
      </c>
      <c r="B870">
        <v>739020.550509372</v>
      </c>
      <c r="C870">
        <v>1864739.73376402</v>
      </c>
    </row>
    <row r="871" spans="1:3">
      <c r="A871">
        <v>869</v>
      </c>
      <c r="B871">
        <v>739025.975784877</v>
      </c>
      <c r="C871">
        <v>1864741.14017377</v>
      </c>
    </row>
    <row r="872" spans="1:3">
      <c r="A872">
        <v>870</v>
      </c>
      <c r="B872">
        <v>739043.715871953</v>
      </c>
      <c r="C872">
        <v>1864749.33117963</v>
      </c>
    </row>
    <row r="873" spans="1:3">
      <c r="A873">
        <v>871</v>
      </c>
      <c r="B873">
        <v>739033.652773775</v>
      </c>
      <c r="C873">
        <v>1864746.63108687</v>
      </c>
    </row>
    <row r="874" spans="1:3">
      <c r="A874">
        <v>872</v>
      </c>
      <c r="B874">
        <v>739016.930677106</v>
      </c>
      <c r="C874">
        <v>1864738.26899044</v>
      </c>
    </row>
    <row r="875" spans="1:3">
      <c r="A875">
        <v>873</v>
      </c>
      <c r="B875">
        <v>739021.198314858</v>
      </c>
      <c r="C875">
        <v>1864739.63780843</v>
      </c>
    </row>
    <row r="876" spans="1:3">
      <c r="A876">
        <v>874</v>
      </c>
      <c r="B876">
        <v>739034.895577462</v>
      </c>
      <c r="C876">
        <v>1864745.45696245</v>
      </c>
    </row>
    <row r="877" spans="1:3">
      <c r="A877">
        <v>875</v>
      </c>
      <c r="B877">
        <v>739012.841768109</v>
      </c>
      <c r="C877">
        <v>1864736.86179707</v>
      </c>
    </row>
    <row r="878" spans="1:3">
      <c r="A878">
        <v>876</v>
      </c>
      <c r="B878">
        <v>739050.503817926</v>
      </c>
      <c r="C878">
        <v>1864752.65286931</v>
      </c>
    </row>
    <row r="879" spans="1:3">
      <c r="A879">
        <v>877</v>
      </c>
      <c r="B879">
        <v>739067.914823417</v>
      </c>
      <c r="C879">
        <v>1864759.46153838</v>
      </c>
    </row>
    <row r="880" spans="1:3">
      <c r="A880">
        <v>878</v>
      </c>
      <c r="B880">
        <v>739079.881140793</v>
      </c>
      <c r="C880">
        <v>1864764.75100063</v>
      </c>
    </row>
    <row r="881" spans="1:3">
      <c r="A881">
        <v>879</v>
      </c>
      <c r="B881">
        <v>739072.511903841</v>
      </c>
      <c r="C881">
        <v>1864761.41092923</v>
      </c>
    </row>
    <row r="882" spans="1:3">
      <c r="A882">
        <v>880</v>
      </c>
      <c r="B882">
        <v>739059.761451539</v>
      </c>
      <c r="C882">
        <v>1864756.78481304</v>
      </c>
    </row>
    <row r="883" spans="1:3">
      <c r="A883">
        <v>881</v>
      </c>
      <c r="B883">
        <v>739064.018640707</v>
      </c>
      <c r="C883">
        <v>1864758.69838771</v>
      </c>
    </row>
    <row r="884" spans="1:3">
      <c r="A884">
        <v>882</v>
      </c>
      <c r="B884">
        <v>739059.901108549</v>
      </c>
      <c r="C884">
        <v>1864756.29487866</v>
      </c>
    </row>
    <row r="885" spans="1:3">
      <c r="A885">
        <v>883</v>
      </c>
      <c r="B885">
        <v>739047.071831874</v>
      </c>
      <c r="C885">
        <v>1864751.49267773</v>
      </c>
    </row>
    <row r="886" spans="1:3">
      <c r="A886">
        <v>884</v>
      </c>
      <c r="B886">
        <v>739072.999339257</v>
      </c>
      <c r="C886">
        <v>1864762.25394821</v>
      </c>
    </row>
    <row r="887" spans="1:3">
      <c r="A887">
        <v>885</v>
      </c>
      <c r="B887">
        <v>739063.308836577</v>
      </c>
      <c r="C887">
        <v>1864758.12829329</v>
      </c>
    </row>
    <row r="888" spans="1:3">
      <c r="A888">
        <v>886</v>
      </c>
      <c r="B888">
        <v>739043.171346992</v>
      </c>
      <c r="C888">
        <v>1864750.11248815</v>
      </c>
    </row>
    <row r="889" spans="1:3">
      <c r="A889">
        <v>887</v>
      </c>
      <c r="B889">
        <v>739045.373313005</v>
      </c>
      <c r="C889">
        <v>1864751.1224606</v>
      </c>
    </row>
    <row r="890" spans="1:3">
      <c r="A890">
        <v>888</v>
      </c>
      <c r="B890">
        <v>739041.591349146</v>
      </c>
      <c r="C890">
        <v>1864749.49082104</v>
      </c>
    </row>
    <row r="891" spans="1:3">
      <c r="A891">
        <v>889</v>
      </c>
      <c r="B891">
        <v>739043.256370232</v>
      </c>
      <c r="C891">
        <v>1864750.39073211</v>
      </c>
    </row>
    <row r="892" spans="1:3">
      <c r="A892">
        <v>890</v>
      </c>
      <c r="B892">
        <v>739045.864594029</v>
      </c>
      <c r="C892">
        <v>1864750.83851401</v>
      </c>
    </row>
    <row r="893" spans="1:3">
      <c r="A893">
        <v>891</v>
      </c>
      <c r="B893">
        <v>739052.10293533</v>
      </c>
      <c r="C893">
        <v>1864753.37565514</v>
      </c>
    </row>
    <row r="894" spans="1:3">
      <c r="A894">
        <v>892</v>
      </c>
      <c r="B894">
        <v>739059.698410889</v>
      </c>
      <c r="C894">
        <v>1864755.93586762</v>
      </c>
    </row>
    <row r="895" spans="1:3">
      <c r="A895">
        <v>893</v>
      </c>
      <c r="B895">
        <v>739049.702041746</v>
      </c>
      <c r="C895">
        <v>1864751.93510559</v>
      </c>
    </row>
    <row r="896" spans="1:3">
      <c r="A896">
        <v>894</v>
      </c>
      <c r="B896">
        <v>739071.654902736</v>
      </c>
      <c r="C896">
        <v>1864760.71309074</v>
      </c>
    </row>
    <row r="897" spans="1:3">
      <c r="A897">
        <v>895</v>
      </c>
      <c r="B897">
        <v>739066.801495822</v>
      </c>
      <c r="C897">
        <v>1864758.65017323</v>
      </c>
    </row>
    <row r="898" spans="1:3">
      <c r="A898">
        <v>896</v>
      </c>
      <c r="B898">
        <v>739068.04695715</v>
      </c>
      <c r="C898">
        <v>1864760.00815642</v>
      </c>
    </row>
    <row r="899" spans="1:3">
      <c r="A899">
        <v>897</v>
      </c>
      <c r="B899">
        <v>739072.672186894</v>
      </c>
      <c r="C899">
        <v>1864761.95752816</v>
      </c>
    </row>
    <row r="900" spans="1:3">
      <c r="A900">
        <v>898</v>
      </c>
      <c r="B900">
        <v>739066.646272646</v>
      </c>
      <c r="C900">
        <v>1864759.2851012</v>
      </c>
    </row>
    <row r="901" spans="1:3">
      <c r="A901">
        <v>899</v>
      </c>
      <c r="B901">
        <v>739064.661733789</v>
      </c>
      <c r="C901">
        <v>1864758.41072593</v>
      </c>
    </row>
    <row r="902" spans="1:3">
      <c r="A902">
        <v>900</v>
      </c>
      <c r="B902">
        <v>739064.592788275</v>
      </c>
      <c r="C902">
        <v>1864758.4303939</v>
      </c>
    </row>
    <row r="903" spans="1:3">
      <c r="A903">
        <v>901</v>
      </c>
      <c r="B903">
        <v>739076.294565138</v>
      </c>
      <c r="C903">
        <v>1864763.45129754</v>
      </c>
    </row>
    <row r="904" spans="1:3">
      <c r="A904">
        <v>902</v>
      </c>
      <c r="B904">
        <v>739069.83032063</v>
      </c>
      <c r="C904">
        <v>1864760.96008881</v>
      </c>
    </row>
    <row r="905" spans="1:3">
      <c r="A905">
        <v>903</v>
      </c>
      <c r="B905">
        <v>739056.248929734</v>
      </c>
      <c r="C905">
        <v>1864754.89240266</v>
      </c>
    </row>
    <row r="906" spans="1:3">
      <c r="A906">
        <v>904</v>
      </c>
      <c r="B906">
        <v>739061.619118102</v>
      </c>
      <c r="C906">
        <v>1864756.95773755</v>
      </c>
    </row>
    <row r="907" spans="1:3">
      <c r="A907">
        <v>905</v>
      </c>
      <c r="B907">
        <v>739059.931436294</v>
      </c>
      <c r="C907">
        <v>1864756.22545961</v>
      </c>
    </row>
    <row r="908" spans="1:3">
      <c r="A908">
        <v>906</v>
      </c>
      <c r="B908">
        <v>739072.746972542</v>
      </c>
      <c r="C908">
        <v>1864761.64435135</v>
      </c>
    </row>
    <row r="909" spans="1:3">
      <c r="A909">
        <v>907</v>
      </c>
      <c r="B909">
        <v>739055.278718841</v>
      </c>
      <c r="C909">
        <v>1864754.11463367</v>
      </c>
    </row>
    <row r="910" spans="1:3">
      <c r="A910">
        <v>908</v>
      </c>
      <c r="B910">
        <v>739043.413694504</v>
      </c>
      <c r="C910">
        <v>1864749.28572068</v>
      </c>
    </row>
    <row r="911" spans="1:3">
      <c r="A911">
        <v>909</v>
      </c>
      <c r="B911">
        <v>739037.599112901</v>
      </c>
      <c r="C911">
        <v>1864746.71042794</v>
      </c>
    </row>
    <row r="912" spans="1:3">
      <c r="A912">
        <v>910</v>
      </c>
      <c r="B912">
        <v>739058.682639747</v>
      </c>
      <c r="C912">
        <v>1864755.55912519</v>
      </c>
    </row>
    <row r="913" spans="1:3">
      <c r="A913">
        <v>911</v>
      </c>
      <c r="B913">
        <v>739036.121803721</v>
      </c>
      <c r="C913">
        <v>1864746.21520903</v>
      </c>
    </row>
    <row r="914" spans="1:3">
      <c r="A914">
        <v>912</v>
      </c>
      <c r="B914">
        <v>739022.686952868</v>
      </c>
      <c r="C914">
        <v>1864740.64230985</v>
      </c>
    </row>
    <row r="915" spans="1:3">
      <c r="A915">
        <v>913</v>
      </c>
      <c r="B915">
        <v>739044.37891943</v>
      </c>
      <c r="C915">
        <v>1864749.85761001</v>
      </c>
    </row>
    <row r="916" spans="1:3">
      <c r="A916">
        <v>914</v>
      </c>
      <c r="B916">
        <v>739054.174950907</v>
      </c>
      <c r="C916">
        <v>1864752.86632978</v>
      </c>
    </row>
    <row r="917" spans="1:3">
      <c r="A917">
        <v>915</v>
      </c>
      <c r="B917">
        <v>739039.170827447</v>
      </c>
      <c r="C917">
        <v>1864747.37772762</v>
      </c>
    </row>
    <row r="918" spans="1:3">
      <c r="A918">
        <v>916</v>
      </c>
      <c r="B918">
        <v>739053.824216085</v>
      </c>
      <c r="C918">
        <v>1864753.33797641</v>
      </c>
    </row>
    <row r="919" spans="1:3">
      <c r="A919">
        <v>917</v>
      </c>
      <c r="B919">
        <v>739046.454820841</v>
      </c>
      <c r="C919">
        <v>1864750.38203416</v>
      </c>
    </row>
    <row r="920" spans="1:3">
      <c r="A920">
        <v>918</v>
      </c>
      <c r="B920">
        <v>739064.687504692</v>
      </c>
      <c r="C920">
        <v>1864757.75332484</v>
      </c>
    </row>
    <row r="921" spans="1:3">
      <c r="A921">
        <v>919</v>
      </c>
      <c r="B921">
        <v>739065.636555923</v>
      </c>
      <c r="C921">
        <v>1864757.97649033</v>
      </c>
    </row>
    <row r="922" spans="1:3">
      <c r="A922">
        <v>920</v>
      </c>
      <c r="B922">
        <v>739079.471020828</v>
      </c>
      <c r="C922">
        <v>1864764.27784977</v>
      </c>
    </row>
    <row r="923" spans="1:3">
      <c r="A923">
        <v>921</v>
      </c>
      <c r="B923">
        <v>739069.608906688</v>
      </c>
      <c r="C923">
        <v>1864759.83974228</v>
      </c>
    </row>
    <row r="924" spans="1:3">
      <c r="A924">
        <v>922</v>
      </c>
      <c r="B924">
        <v>739059.699165743</v>
      </c>
      <c r="C924">
        <v>1864756.08466204</v>
      </c>
    </row>
    <row r="925" spans="1:3">
      <c r="A925">
        <v>923</v>
      </c>
      <c r="B925">
        <v>739067.698263862</v>
      </c>
      <c r="C925">
        <v>1864759.37115874</v>
      </c>
    </row>
    <row r="926" spans="1:3">
      <c r="A926">
        <v>924</v>
      </c>
      <c r="B926">
        <v>739047.556786772</v>
      </c>
      <c r="C926">
        <v>1864751.77032398</v>
      </c>
    </row>
    <row r="927" spans="1:3">
      <c r="A927">
        <v>925</v>
      </c>
      <c r="B927">
        <v>739062.37688063</v>
      </c>
      <c r="C927">
        <v>1864757.27164212</v>
      </c>
    </row>
    <row r="928" spans="1:3">
      <c r="A928">
        <v>926</v>
      </c>
      <c r="B928">
        <v>739046.739934049</v>
      </c>
      <c r="C928">
        <v>1864750.96189634</v>
      </c>
    </row>
    <row r="929" spans="1:3">
      <c r="A929">
        <v>927</v>
      </c>
      <c r="B929">
        <v>739055.394789518</v>
      </c>
      <c r="C929">
        <v>1864754.20980117</v>
      </c>
    </row>
    <row r="930" spans="1:3">
      <c r="A930">
        <v>928</v>
      </c>
      <c r="B930">
        <v>739065.724809919</v>
      </c>
      <c r="C930">
        <v>1864757.8430099</v>
      </c>
    </row>
    <row r="931" spans="1:3">
      <c r="A931">
        <v>929</v>
      </c>
      <c r="B931">
        <v>739059.668673847</v>
      </c>
      <c r="C931">
        <v>1864756.05989134</v>
      </c>
    </row>
    <row r="932" spans="1:3">
      <c r="A932">
        <v>930</v>
      </c>
      <c r="B932">
        <v>739064.956835858</v>
      </c>
      <c r="C932">
        <v>1864758.72638234</v>
      </c>
    </row>
    <row r="933" spans="1:3">
      <c r="A933">
        <v>931</v>
      </c>
      <c r="B933">
        <v>739065.975184105</v>
      </c>
      <c r="C933">
        <v>1864759.23239096</v>
      </c>
    </row>
    <row r="934" spans="1:3">
      <c r="A934">
        <v>932</v>
      </c>
      <c r="B934">
        <v>739060.410631104</v>
      </c>
      <c r="C934">
        <v>1864756.71810421</v>
      </c>
    </row>
    <row r="935" spans="1:3">
      <c r="A935">
        <v>933</v>
      </c>
      <c r="B935">
        <v>739066.742829101</v>
      </c>
      <c r="C935">
        <v>1864759.42407711</v>
      </c>
    </row>
    <row r="936" spans="1:3">
      <c r="A936">
        <v>934</v>
      </c>
      <c r="B936">
        <v>739067.593811162</v>
      </c>
      <c r="C936">
        <v>1864759.81518712</v>
      </c>
    </row>
    <row r="937" spans="1:3">
      <c r="A937">
        <v>935</v>
      </c>
      <c r="B937">
        <v>739074.114935202</v>
      </c>
      <c r="C937">
        <v>1864762.55012429</v>
      </c>
    </row>
    <row r="938" spans="1:3">
      <c r="A938">
        <v>936</v>
      </c>
      <c r="B938">
        <v>739082.201362262</v>
      </c>
      <c r="C938">
        <v>1864766.16863943</v>
      </c>
    </row>
    <row r="939" spans="1:3">
      <c r="A939">
        <v>937</v>
      </c>
      <c r="B939">
        <v>739065.951361932</v>
      </c>
      <c r="C939">
        <v>1864758.8360495</v>
      </c>
    </row>
    <row r="940" spans="1:3">
      <c r="A940">
        <v>938</v>
      </c>
      <c r="B940">
        <v>739067.796592692</v>
      </c>
      <c r="C940">
        <v>1864759.73623944</v>
      </c>
    </row>
    <row r="941" spans="1:3">
      <c r="A941">
        <v>939</v>
      </c>
      <c r="B941">
        <v>739054.312497995</v>
      </c>
      <c r="C941">
        <v>1864754.03437184</v>
      </c>
    </row>
    <row r="942" spans="1:3">
      <c r="A942">
        <v>940</v>
      </c>
      <c r="B942">
        <v>739058.249284727</v>
      </c>
      <c r="C942">
        <v>1864755.62383778</v>
      </c>
    </row>
    <row r="943" spans="1:3">
      <c r="A943">
        <v>941</v>
      </c>
      <c r="B943">
        <v>739061.773975172</v>
      </c>
      <c r="C943">
        <v>1864756.80671707</v>
      </c>
    </row>
    <row r="944" spans="1:3">
      <c r="A944">
        <v>942</v>
      </c>
      <c r="B944">
        <v>739084.522439339</v>
      </c>
      <c r="C944">
        <v>1864765.92312197</v>
      </c>
    </row>
    <row r="945" spans="1:3">
      <c r="A945">
        <v>943</v>
      </c>
      <c r="B945">
        <v>739089.063467761</v>
      </c>
      <c r="C945">
        <v>1864767.78711292</v>
      </c>
    </row>
    <row r="946" spans="1:3">
      <c r="A946">
        <v>944</v>
      </c>
      <c r="B946">
        <v>739070.525700895</v>
      </c>
      <c r="C946">
        <v>1864760.00269355</v>
      </c>
    </row>
    <row r="947" spans="1:3">
      <c r="A947">
        <v>945</v>
      </c>
      <c r="B947">
        <v>739081.020951887</v>
      </c>
      <c r="C947">
        <v>1864764.24416758</v>
      </c>
    </row>
    <row r="948" spans="1:3">
      <c r="A948">
        <v>946</v>
      </c>
      <c r="B948">
        <v>739079.59440372</v>
      </c>
      <c r="C948">
        <v>1864763.98351106</v>
      </c>
    </row>
    <row r="949" spans="1:3">
      <c r="A949">
        <v>947</v>
      </c>
      <c r="B949">
        <v>739088.033101621</v>
      </c>
      <c r="C949">
        <v>1864767.27104458</v>
      </c>
    </row>
    <row r="950" spans="1:3">
      <c r="A950">
        <v>948</v>
      </c>
      <c r="B950">
        <v>739067.391186176</v>
      </c>
      <c r="C950">
        <v>1864759.14221266</v>
      </c>
    </row>
    <row r="951" spans="1:3">
      <c r="A951">
        <v>949</v>
      </c>
      <c r="B951">
        <v>739090.524514637</v>
      </c>
      <c r="C951">
        <v>1864768.38104052</v>
      </c>
    </row>
    <row r="952" spans="1:3">
      <c r="A952">
        <v>950</v>
      </c>
      <c r="B952">
        <v>739096.355054794</v>
      </c>
      <c r="C952">
        <v>1864771.24446129</v>
      </c>
    </row>
    <row r="953" spans="1:3">
      <c r="A953">
        <v>951</v>
      </c>
      <c r="B953">
        <v>739080.429078872</v>
      </c>
      <c r="C953">
        <v>1864764.11404257</v>
      </c>
    </row>
    <row r="954" spans="1:3">
      <c r="A954">
        <v>952</v>
      </c>
      <c r="B954">
        <v>739087.371181053</v>
      </c>
      <c r="C954">
        <v>1864766.93697461</v>
      </c>
    </row>
    <row r="955" spans="1:3">
      <c r="A955">
        <v>953</v>
      </c>
      <c r="B955">
        <v>739083.400856907</v>
      </c>
      <c r="C955">
        <v>1864765.53136115</v>
      </c>
    </row>
    <row r="956" spans="1:3">
      <c r="A956">
        <v>954</v>
      </c>
      <c r="B956">
        <v>739091.392752942</v>
      </c>
      <c r="C956">
        <v>1864767.96877929</v>
      </c>
    </row>
    <row r="957" spans="1:3">
      <c r="A957">
        <v>955</v>
      </c>
      <c r="B957">
        <v>739084.130762333</v>
      </c>
      <c r="C957">
        <v>1864765.93316555</v>
      </c>
    </row>
    <row r="958" spans="1:3">
      <c r="A958">
        <v>956</v>
      </c>
      <c r="B958">
        <v>739067.368385343</v>
      </c>
      <c r="C958">
        <v>1864759.67727426</v>
      </c>
    </row>
    <row r="959" spans="1:3">
      <c r="A959">
        <v>957</v>
      </c>
      <c r="B959">
        <v>739061.883048028</v>
      </c>
      <c r="C959">
        <v>1864757.46810347</v>
      </c>
    </row>
    <row r="960" spans="1:3">
      <c r="A960">
        <v>958</v>
      </c>
      <c r="B960">
        <v>739080.183397836</v>
      </c>
      <c r="C960">
        <v>1864765.1537499</v>
      </c>
    </row>
    <row r="961" spans="1:3">
      <c r="A961">
        <v>959</v>
      </c>
      <c r="B961">
        <v>739071.468122141</v>
      </c>
      <c r="C961">
        <v>1864761.45962754</v>
      </c>
    </row>
    <row r="962" spans="1:3">
      <c r="A962">
        <v>960</v>
      </c>
      <c r="B962">
        <v>739064.50679817</v>
      </c>
      <c r="C962">
        <v>1864758.43871144</v>
      </c>
    </row>
    <row r="963" spans="1:3">
      <c r="A963">
        <v>961</v>
      </c>
      <c r="B963">
        <v>739061.720486159</v>
      </c>
      <c r="C963">
        <v>1864757.03988936</v>
      </c>
    </row>
    <row r="964" spans="1:3">
      <c r="A964">
        <v>962</v>
      </c>
      <c r="B964">
        <v>739061.795775163</v>
      </c>
      <c r="C964">
        <v>1864757.13411323</v>
      </c>
    </row>
    <row r="965" spans="1:3">
      <c r="A965">
        <v>963</v>
      </c>
      <c r="B965">
        <v>739061.357121215</v>
      </c>
      <c r="C965">
        <v>1864756.86190375</v>
      </c>
    </row>
    <row r="966" spans="1:3">
      <c r="A966">
        <v>964</v>
      </c>
      <c r="B966">
        <v>739069.702260764</v>
      </c>
      <c r="C966">
        <v>1864760.51476696</v>
      </c>
    </row>
    <row r="967" spans="1:3">
      <c r="A967">
        <v>965</v>
      </c>
      <c r="B967">
        <v>739064.426815579</v>
      </c>
      <c r="C967">
        <v>1864758.23049055</v>
      </c>
    </row>
    <row r="968" spans="1:3">
      <c r="A968">
        <v>966</v>
      </c>
      <c r="B968">
        <v>739066.812805737</v>
      </c>
      <c r="C968">
        <v>1864759.42536058</v>
      </c>
    </row>
    <row r="969" spans="1:3">
      <c r="A969">
        <v>967</v>
      </c>
      <c r="B969">
        <v>739056.980185544</v>
      </c>
      <c r="C969">
        <v>1864755.08407641</v>
      </c>
    </row>
    <row r="970" spans="1:3">
      <c r="A970">
        <v>968</v>
      </c>
      <c r="B970">
        <v>739053.155862145</v>
      </c>
      <c r="C970">
        <v>1864753.39502997</v>
      </c>
    </row>
    <row r="971" spans="1:3">
      <c r="A971">
        <v>969</v>
      </c>
      <c r="B971">
        <v>739049.178484061</v>
      </c>
      <c r="C971">
        <v>1864751.77268006</v>
      </c>
    </row>
    <row r="972" spans="1:3">
      <c r="A972">
        <v>970</v>
      </c>
      <c r="B972">
        <v>739034.391163931</v>
      </c>
      <c r="C972">
        <v>1864745.7824639</v>
      </c>
    </row>
    <row r="973" spans="1:3">
      <c r="A973">
        <v>971</v>
      </c>
      <c r="B973">
        <v>739051.6140788</v>
      </c>
      <c r="C973">
        <v>1864752.58362315</v>
      </c>
    </row>
    <row r="974" spans="1:3">
      <c r="A974">
        <v>972</v>
      </c>
      <c r="B974">
        <v>739055.569034122</v>
      </c>
      <c r="C974">
        <v>1864753.94929704</v>
      </c>
    </row>
    <row r="975" spans="1:3">
      <c r="A975">
        <v>973</v>
      </c>
      <c r="B975">
        <v>739065.229205296</v>
      </c>
      <c r="C975">
        <v>1864758.38192852</v>
      </c>
    </row>
    <row r="976" spans="1:3">
      <c r="A976">
        <v>974</v>
      </c>
      <c r="B976">
        <v>739045.776620517</v>
      </c>
      <c r="C976">
        <v>1864750.26614279</v>
      </c>
    </row>
    <row r="977" spans="1:3">
      <c r="A977">
        <v>975</v>
      </c>
      <c r="B977">
        <v>739061.450983451</v>
      </c>
      <c r="C977">
        <v>1864757.02804682</v>
      </c>
    </row>
    <row r="978" spans="1:3">
      <c r="A978">
        <v>976</v>
      </c>
      <c r="B978">
        <v>739037.056698186</v>
      </c>
      <c r="C978">
        <v>1864746.21056171</v>
      </c>
    </row>
    <row r="979" spans="1:3">
      <c r="A979">
        <v>977</v>
      </c>
      <c r="B979">
        <v>739055.271296795</v>
      </c>
      <c r="C979">
        <v>1864753.68575189</v>
      </c>
    </row>
    <row r="980" spans="1:3">
      <c r="A980">
        <v>978</v>
      </c>
      <c r="B980">
        <v>739055.73936375</v>
      </c>
      <c r="C980">
        <v>1864753.8459015</v>
      </c>
    </row>
    <row r="981" spans="1:3">
      <c r="A981">
        <v>979</v>
      </c>
      <c r="B981">
        <v>739046.643435694</v>
      </c>
      <c r="C981">
        <v>1864750.03843437</v>
      </c>
    </row>
    <row r="982" spans="1:3">
      <c r="A982">
        <v>980</v>
      </c>
      <c r="B982">
        <v>739066.152218475</v>
      </c>
      <c r="C982">
        <v>1864758.19891198</v>
      </c>
    </row>
    <row r="983" spans="1:3">
      <c r="A983">
        <v>981</v>
      </c>
      <c r="B983">
        <v>739058.714476526</v>
      </c>
      <c r="C983">
        <v>1864754.75036638</v>
      </c>
    </row>
    <row r="984" spans="1:3">
      <c r="A984">
        <v>982</v>
      </c>
      <c r="B984">
        <v>739054.452710125</v>
      </c>
      <c r="C984">
        <v>1864752.89593213</v>
      </c>
    </row>
    <row r="985" spans="1:3">
      <c r="A985">
        <v>983</v>
      </c>
      <c r="B985">
        <v>739042.997485559</v>
      </c>
      <c r="C985">
        <v>1864748.30979767</v>
      </c>
    </row>
    <row r="986" spans="1:3">
      <c r="A986">
        <v>984</v>
      </c>
      <c r="B986">
        <v>739055.89361566</v>
      </c>
      <c r="C986">
        <v>1864754.05384092</v>
      </c>
    </row>
    <row r="987" spans="1:3">
      <c r="A987">
        <v>985</v>
      </c>
      <c r="B987">
        <v>739048.750342251</v>
      </c>
      <c r="C987">
        <v>1864751.04084257</v>
      </c>
    </row>
    <row r="988" spans="1:3">
      <c r="A988">
        <v>986</v>
      </c>
      <c r="B988">
        <v>739053.651775053</v>
      </c>
      <c r="C988">
        <v>1864753.08044132</v>
      </c>
    </row>
    <row r="989" spans="1:3">
      <c r="A989">
        <v>987</v>
      </c>
      <c r="B989">
        <v>739051.839609689</v>
      </c>
      <c r="C989">
        <v>1864752.43582683</v>
      </c>
    </row>
    <row r="990" spans="1:3">
      <c r="A990">
        <v>988</v>
      </c>
      <c r="B990">
        <v>739058.604046105</v>
      </c>
      <c r="C990">
        <v>1864755.45661311</v>
      </c>
    </row>
    <row r="991" spans="1:3">
      <c r="A991">
        <v>989</v>
      </c>
      <c r="B991">
        <v>739058.764573945</v>
      </c>
      <c r="C991">
        <v>1864755.51299437</v>
      </c>
    </row>
    <row r="992" spans="1:3">
      <c r="A992">
        <v>990</v>
      </c>
      <c r="B992">
        <v>739063.090601196</v>
      </c>
      <c r="C992">
        <v>1864756.83004596</v>
      </c>
    </row>
    <row r="993" spans="1:3">
      <c r="A993">
        <v>991</v>
      </c>
      <c r="B993">
        <v>739047.846884312</v>
      </c>
      <c r="C993">
        <v>1864750.94918049</v>
      </c>
    </row>
    <row r="994" spans="1:3">
      <c r="A994">
        <v>992</v>
      </c>
      <c r="B994">
        <v>739081.525007504</v>
      </c>
      <c r="C994">
        <v>1864764.46310403</v>
      </c>
    </row>
    <row r="995" spans="1:3">
      <c r="A995">
        <v>993</v>
      </c>
      <c r="B995">
        <v>739047.261749884</v>
      </c>
      <c r="C995">
        <v>1864750.56522261</v>
      </c>
    </row>
    <row r="996" spans="1:3">
      <c r="A996">
        <v>994</v>
      </c>
      <c r="B996">
        <v>739056.658899824</v>
      </c>
      <c r="C996">
        <v>1864754.24082571</v>
      </c>
    </row>
    <row r="997" spans="1:3">
      <c r="A997">
        <v>995</v>
      </c>
      <c r="B997">
        <v>739062.84157036</v>
      </c>
      <c r="C997">
        <v>1864756.70175402</v>
      </c>
    </row>
    <row r="998" spans="1:3">
      <c r="A998">
        <v>996</v>
      </c>
      <c r="B998">
        <v>739056.533548336</v>
      </c>
      <c r="C998">
        <v>1864754.34498309</v>
      </c>
    </row>
    <row r="999" spans="1:3">
      <c r="A999">
        <v>997</v>
      </c>
      <c r="B999">
        <v>739057.651812977</v>
      </c>
      <c r="C999">
        <v>1864754.85954903</v>
      </c>
    </row>
    <row r="1000" spans="1:3">
      <c r="A1000">
        <v>998</v>
      </c>
      <c r="B1000">
        <v>739055.260631308</v>
      </c>
      <c r="C1000">
        <v>1864753.84471318</v>
      </c>
    </row>
    <row r="1001" spans="1:3">
      <c r="A1001">
        <v>999</v>
      </c>
      <c r="B1001">
        <v>739048.024660352</v>
      </c>
      <c r="C1001">
        <v>1864750.94553068</v>
      </c>
    </row>
    <row r="1002" spans="1:3">
      <c r="A1002">
        <v>1000</v>
      </c>
      <c r="B1002">
        <v>739057.027595551</v>
      </c>
      <c r="C1002">
        <v>1864754.58342812</v>
      </c>
    </row>
    <row r="1003" spans="1:3">
      <c r="A1003">
        <v>1001</v>
      </c>
      <c r="B1003">
        <v>739057.651812977</v>
      </c>
      <c r="C1003">
        <v>1864754.85954903</v>
      </c>
    </row>
    <row r="1004" spans="1:3">
      <c r="A1004">
        <v>1002</v>
      </c>
      <c r="B1004">
        <v>13621458.7071098</v>
      </c>
      <c r="C1004">
        <v>7457298.97644252</v>
      </c>
    </row>
    <row r="1005" spans="1:3">
      <c r="A1005">
        <v>1003</v>
      </c>
      <c r="B1005">
        <v>12944677.5859069</v>
      </c>
      <c r="C1005">
        <v>7140036.97659509</v>
      </c>
    </row>
    <row r="1006" spans="1:3">
      <c r="A1006">
        <v>1004</v>
      </c>
      <c r="B1006">
        <v>12387236.9682726</v>
      </c>
      <c r="C1006">
        <v>6908890.99867392</v>
      </c>
    </row>
    <row r="1007" spans="1:3">
      <c r="A1007">
        <v>1005</v>
      </c>
      <c r="B1007">
        <v>12230740.7791541</v>
      </c>
      <c r="C1007">
        <v>6844857.63427741</v>
      </c>
    </row>
    <row r="1008" spans="1:3">
      <c r="A1008">
        <v>1006</v>
      </c>
      <c r="B1008">
        <v>11940811.5707786</v>
      </c>
      <c r="C1008">
        <v>6736170.60311828</v>
      </c>
    </row>
    <row r="1009" spans="1:3">
      <c r="A1009">
        <v>1007</v>
      </c>
      <c r="B1009">
        <v>11795897.7756628</v>
      </c>
      <c r="C1009">
        <v>6678553.061505</v>
      </c>
    </row>
    <row r="1010" spans="1:3">
      <c r="A1010">
        <v>1008</v>
      </c>
      <c r="B1010">
        <v>11516231.8401493</v>
      </c>
      <c r="C1010">
        <v>6573021.45683597</v>
      </c>
    </row>
    <row r="1011" spans="1:3">
      <c r="A1011">
        <v>1009</v>
      </c>
      <c r="B1011">
        <v>11376202.6507191</v>
      </c>
      <c r="C1011">
        <v>6517001.19292527</v>
      </c>
    </row>
    <row r="1012" spans="1:3">
      <c r="A1012">
        <v>1010</v>
      </c>
      <c r="B1012">
        <v>11101845.9898274</v>
      </c>
      <c r="C1012">
        <v>6411377.5064881</v>
      </c>
    </row>
    <row r="1013" spans="1:3">
      <c r="A1013">
        <v>1011</v>
      </c>
      <c r="B1013">
        <v>10964653.8951336</v>
      </c>
      <c r="C1013">
        <v>6355624.81707853</v>
      </c>
    </row>
    <row r="1014" spans="1:3">
      <c r="A1014">
        <v>1012</v>
      </c>
      <c r="B1014">
        <v>10693856.6529622</v>
      </c>
      <c r="C1014">
        <v>6249001.55456814</v>
      </c>
    </row>
    <row r="1015" spans="1:3">
      <c r="A1015">
        <v>1013</v>
      </c>
      <c r="B1015">
        <v>10558615.7150202</v>
      </c>
      <c r="C1015">
        <v>6193018.8667462</v>
      </c>
    </row>
    <row r="1016" spans="1:3">
      <c r="A1016">
        <v>1014</v>
      </c>
      <c r="B1016">
        <v>10290544.4328507</v>
      </c>
      <c r="C1016">
        <v>6085097.00134098</v>
      </c>
    </row>
    <row r="1017" spans="1:3">
      <c r="A1017">
        <v>1015</v>
      </c>
      <c r="B1017">
        <v>10156792.8523952</v>
      </c>
      <c r="C1017">
        <v>6028668.5891103</v>
      </c>
    </row>
    <row r="1018" spans="1:3">
      <c r="A1018">
        <v>1016</v>
      </c>
      <c r="B1018">
        <v>9890979.77733625</v>
      </c>
      <c r="C1018">
        <v>5919355.21589085</v>
      </c>
    </row>
    <row r="1019" spans="1:3">
      <c r="A1019">
        <v>1017</v>
      </c>
      <c r="B1019">
        <v>9758448.40844287</v>
      </c>
      <c r="C1019">
        <v>5862379.25435381</v>
      </c>
    </row>
    <row r="1020" spans="1:3">
      <c r="A1020">
        <v>1018</v>
      </c>
      <c r="B1020">
        <v>9494605.31864042</v>
      </c>
      <c r="C1020">
        <v>5751658.75401271</v>
      </c>
    </row>
    <row r="1021" spans="1:3">
      <c r="A1021">
        <v>1019</v>
      </c>
      <c r="B1021">
        <v>9363126.67974494</v>
      </c>
      <c r="C1021">
        <v>5694083.64148224</v>
      </c>
    </row>
    <row r="1022" spans="1:3">
      <c r="A1022">
        <v>1020</v>
      </c>
      <c r="B1022">
        <v>9101067.78040514</v>
      </c>
      <c r="C1022">
        <v>5581968.11620629</v>
      </c>
    </row>
    <row r="1023" spans="1:3">
      <c r="A1023">
        <v>1021</v>
      </c>
      <c r="B1023">
        <v>8970534.64979116</v>
      </c>
      <c r="C1023">
        <v>5523764.61982687</v>
      </c>
    </row>
    <row r="1024" spans="1:3">
      <c r="A1024">
        <v>1022</v>
      </c>
      <c r="B1024">
        <v>8710140.09716045</v>
      </c>
      <c r="C1024">
        <v>5410272.36145855</v>
      </c>
    </row>
    <row r="1025" spans="1:3">
      <c r="A1025">
        <v>1023</v>
      </c>
      <c r="B1025">
        <v>8580484.71334055</v>
      </c>
      <c r="C1025">
        <v>5351420.03760623</v>
      </c>
    </row>
    <row r="1026" spans="1:3">
      <c r="A1026">
        <v>1024</v>
      </c>
      <c r="B1026">
        <v>8321681.84455582</v>
      </c>
      <c r="C1026">
        <v>5236565.20876098</v>
      </c>
    </row>
    <row r="1027" spans="1:3">
      <c r="A1027">
        <v>1025</v>
      </c>
      <c r="B1027">
        <v>8192864.80404263</v>
      </c>
      <c r="C1027">
        <v>5177045.08748349</v>
      </c>
    </row>
    <row r="1028" spans="1:3">
      <c r="A1028">
        <v>1026</v>
      </c>
      <c r="B1028">
        <v>7935618.13769399</v>
      </c>
      <c r="C1028">
        <v>5060832.1946887</v>
      </c>
    </row>
    <row r="1029" spans="1:3">
      <c r="A1029">
        <v>1027</v>
      </c>
      <c r="B1029">
        <v>7807622.37368215</v>
      </c>
      <c r="C1029">
        <v>5000622.35428212</v>
      </c>
    </row>
    <row r="1030" spans="1:3">
      <c r="A1030">
        <v>1028</v>
      </c>
      <c r="B1030">
        <v>7551928.51748236</v>
      </c>
      <c r="C1030">
        <v>4883042.75418619</v>
      </c>
    </row>
    <row r="1031" spans="1:3">
      <c r="A1031">
        <v>1029</v>
      </c>
      <c r="B1031">
        <v>7426836.79586795</v>
      </c>
      <c r="C1031">
        <v>4820137.74409814</v>
      </c>
    </row>
    <row r="1032" spans="1:3">
      <c r="A1032">
        <v>1030</v>
      </c>
      <c r="B1032">
        <v>7176795.87540977</v>
      </c>
      <c r="C1032">
        <v>4697217.34332554</v>
      </c>
    </row>
    <row r="1033" spans="1:3">
      <c r="A1033">
        <v>1031</v>
      </c>
      <c r="B1033">
        <v>7054757.2292119</v>
      </c>
      <c r="C1033">
        <v>4631396.35635177</v>
      </c>
    </row>
    <row r="1034" spans="1:3">
      <c r="A1034">
        <v>1032</v>
      </c>
      <c r="B1034">
        <v>6810729.3535549</v>
      </c>
      <c r="C1034">
        <v>4502764.55441698</v>
      </c>
    </row>
    <row r="1035" spans="1:3">
      <c r="A1035">
        <v>1033</v>
      </c>
      <c r="B1035">
        <v>6203755.14000117</v>
      </c>
      <c r="C1035">
        <v>4239588.21260287</v>
      </c>
    </row>
    <row r="1036" spans="1:3">
      <c r="A1036">
        <v>1034</v>
      </c>
      <c r="B1036">
        <v>5890237.87046038</v>
      </c>
      <c r="C1036">
        <v>4102847.96045524</v>
      </c>
    </row>
    <row r="1037" spans="1:3">
      <c r="A1037">
        <v>1035</v>
      </c>
      <c r="B1037">
        <v>5626797.73298886</v>
      </c>
      <c r="C1037">
        <v>3992742.76921271</v>
      </c>
    </row>
    <row r="1038" spans="1:3">
      <c r="A1038">
        <v>1036</v>
      </c>
      <c r="B1038">
        <v>5578005.64066064</v>
      </c>
      <c r="C1038">
        <v>3968391.85637621</v>
      </c>
    </row>
    <row r="1039" spans="1:3">
      <c r="A1039">
        <v>1037</v>
      </c>
      <c r="B1039">
        <v>5577935.2048725</v>
      </c>
      <c r="C1039">
        <v>3968010.49888687</v>
      </c>
    </row>
    <row r="1040" spans="1:3">
      <c r="A1040">
        <v>1038</v>
      </c>
      <c r="B1040">
        <v>5455427.53299214</v>
      </c>
      <c r="C1040">
        <v>3909658.18027009</v>
      </c>
    </row>
    <row r="1041" spans="1:3">
      <c r="A1041">
        <v>1039</v>
      </c>
      <c r="B1041">
        <v>5454363.5552575</v>
      </c>
      <c r="C1041">
        <v>3908860.9473756</v>
      </c>
    </row>
    <row r="1042" spans="1:3">
      <c r="A1042">
        <v>1040</v>
      </c>
      <c r="B1042">
        <v>5352874.55336813</v>
      </c>
      <c r="C1042">
        <v>3859224.98763266</v>
      </c>
    </row>
    <row r="1043" spans="1:3">
      <c r="A1043">
        <v>1041</v>
      </c>
      <c r="B1043">
        <v>5350982.67256052</v>
      </c>
      <c r="C1043">
        <v>3858127.02373919</v>
      </c>
    </row>
    <row r="1044" spans="1:3">
      <c r="A1044">
        <v>1042</v>
      </c>
      <c r="B1044">
        <v>5249921.42146192</v>
      </c>
      <c r="C1044">
        <v>3810255.15629366</v>
      </c>
    </row>
    <row r="1045" spans="1:3">
      <c r="A1045">
        <v>1043</v>
      </c>
      <c r="B1045">
        <v>5247393.6055028</v>
      </c>
      <c r="C1045">
        <v>3808923.40903014</v>
      </c>
    </row>
    <row r="1046" spans="1:3">
      <c r="A1046">
        <v>1044</v>
      </c>
      <c r="B1046">
        <v>5144877.90157944</v>
      </c>
      <c r="C1046">
        <v>3761831.63340314</v>
      </c>
    </row>
    <row r="1047" spans="1:3">
      <c r="A1047">
        <v>1045</v>
      </c>
      <c r="B1047">
        <v>5141845.42220258</v>
      </c>
      <c r="C1047">
        <v>3760303.51505252</v>
      </c>
    </row>
    <row r="1048" spans="1:3">
      <c r="A1048">
        <v>1046</v>
      </c>
      <c r="B1048">
        <v>5037323.70874745</v>
      </c>
      <c r="C1048">
        <v>3713511.55301224</v>
      </c>
    </row>
    <row r="1049" spans="1:3">
      <c r="A1049">
        <v>1047</v>
      </c>
      <c r="B1049">
        <v>5033880.28968284</v>
      </c>
      <c r="C1049">
        <v>3711811.95300629</v>
      </c>
    </row>
    <row r="1050" spans="1:3">
      <c r="A1050">
        <v>1048</v>
      </c>
      <c r="B1050">
        <v>4927409.16931093</v>
      </c>
      <c r="C1050">
        <v>3665119.23494514</v>
      </c>
    </row>
    <row r="1051" spans="1:3">
      <c r="A1051">
        <v>1049</v>
      </c>
      <c r="B1051">
        <v>4923672.50486574</v>
      </c>
      <c r="C1051">
        <v>3663286.7120694</v>
      </c>
    </row>
    <row r="1052" spans="1:3">
      <c r="A1052">
        <v>1050</v>
      </c>
      <c r="B1052">
        <v>4815793.51446276</v>
      </c>
      <c r="C1052">
        <v>3616735.5654806</v>
      </c>
    </row>
    <row r="1053" spans="1:3">
      <c r="A1053">
        <v>1051</v>
      </c>
      <c r="B1053">
        <v>4811834.61008682</v>
      </c>
      <c r="C1053">
        <v>3614792.44803278</v>
      </c>
    </row>
    <row r="1054" spans="1:3">
      <c r="A1054">
        <v>1052</v>
      </c>
      <c r="B1054">
        <v>4702865.75771852</v>
      </c>
      <c r="C1054">
        <v>3568366.03342226</v>
      </c>
    </row>
    <row r="1055" spans="1:3">
      <c r="A1055">
        <v>1053</v>
      </c>
      <c r="B1055">
        <v>4698726.99550623</v>
      </c>
      <c r="C1055">
        <v>3566324.30330503</v>
      </c>
    </row>
    <row r="1056" spans="1:3">
      <c r="A1056">
        <v>1054</v>
      </c>
      <c r="B1056">
        <v>4589042.0862306</v>
      </c>
      <c r="C1056">
        <v>3520058.30565543</v>
      </c>
    </row>
    <row r="1057" spans="1:3">
      <c r="A1057">
        <v>1055</v>
      </c>
      <c r="B1057">
        <v>4584793.52215669</v>
      </c>
      <c r="C1057">
        <v>3517943.58990779</v>
      </c>
    </row>
    <row r="1058" spans="1:3">
      <c r="A1058">
        <v>1056</v>
      </c>
      <c r="B1058">
        <v>4475093.34620501</v>
      </c>
      <c r="C1058">
        <v>3472039.35864342</v>
      </c>
    </row>
    <row r="1059" spans="1:3">
      <c r="A1059">
        <v>1057</v>
      </c>
      <c r="B1059">
        <v>4470781.48701888</v>
      </c>
      <c r="C1059">
        <v>3469868.20740271</v>
      </c>
    </row>
    <row r="1060" spans="1:3">
      <c r="A1060">
        <v>1058</v>
      </c>
      <c r="B1060">
        <v>4361635.90860573</v>
      </c>
      <c r="C1060">
        <v>3424491.4534451</v>
      </c>
    </row>
    <row r="1061" spans="1:3">
      <c r="A1061">
        <v>1059</v>
      </c>
      <c r="B1061">
        <v>4357458.65790644</v>
      </c>
      <c r="C1061">
        <v>3422085.99767875</v>
      </c>
    </row>
    <row r="1062" spans="1:3">
      <c r="A1062">
        <v>1060</v>
      </c>
      <c r="B1062">
        <v>4249373.67741578</v>
      </c>
      <c r="C1062">
        <v>3377626.42972752</v>
      </c>
    </row>
    <row r="1063" spans="1:3">
      <c r="A1063">
        <v>1061</v>
      </c>
      <c r="B1063">
        <v>4245303.48449397</v>
      </c>
      <c r="C1063">
        <v>3375122.4263308</v>
      </c>
    </row>
    <row r="1064" spans="1:3">
      <c r="A1064">
        <v>1062</v>
      </c>
      <c r="B1064">
        <v>4138720.58951182</v>
      </c>
      <c r="C1064">
        <v>3332485.98751957</v>
      </c>
    </row>
    <row r="1065" spans="1:3">
      <c r="A1065">
        <v>1063</v>
      </c>
      <c r="B1065">
        <v>4113208.62614638</v>
      </c>
      <c r="C1065">
        <v>3322976.42410224</v>
      </c>
    </row>
    <row r="1066" spans="1:3">
      <c r="A1066">
        <v>1064</v>
      </c>
      <c r="B1066">
        <v>3889841.66153473</v>
      </c>
      <c r="C1066">
        <v>3226967.70424107</v>
      </c>
    </row>
    <row r="1067" spans="1:3">
      <c r="A1067">
        <v>1065</v>
      </c>
      <c r="B1067">
        <v>3755594.29554443</v>
      </c>
      <c r="C1067">
        <v>3167890.27416447</v>
      </c>
    </row>
    <row r="1068" spans="1:3">
      <c r="A1068">
        <v>1066</v>
      </c>
      <c r="B1068">
        <v>3653195.33032968</v>
      </c>
      <c r="C1068">
        <v>3122430.81384716</v>
      </c>
    </row>
    <row r="1069" spans="1:3">
      <c r="A1069">
        <v>1067</v>
      </c>
      <c r="B1069">
        <v>3545558.58177294</v>
      </c>
      <c r="C1069">
        <v>3075424.03613959</v>
      </c>
    </row>
    <row r="1070" spans="1:3">
      <c r="A1070">
        <v>1068</v>
      </c>
      <c r="B1070">
        <v>3518867.8795595</v>
      </c>
      <c r="C1070">
        <v>3064741.89246665</v>
      </c>
    </row>
    <row r="1071" spans="1:3">
      <c r="A1071">
        <v>1069</v>
      </c>
      <c r="B1071">
        <v>3528551.2633814</v>
      </c>
      <c r="C1071">
        <v>3068654.99935858</v>
      </c>
    </row>
    <row r="1072" spans="1:3">
      <c r="A1072">
        <v>1070</v>
      </c>
      <c r="B1072">
        <v>3454536.48465838</v>
      </c>
      <c r="C1072">
        <v>3038778.65987706</v>
      </c>
    </row>
    <row r="1073" spans="1:3">
      <c r="A1073">
        <v>1071</v>
      </c>
      <c r="B1073">
        <v>3430729.45268015</v>
      </c>
      <c r="C1073">
        <v>3029013.42969781</v>
      </c>
    </row>
    <row r="1074" spans="1:3">
      <c r="A1074">
        <v>1072</v>
      </c>
      <c r="B1074">
        <v>3432410.04493732</v>
      </c>
      <c r="C1074">
        <v>3029499.61259518</v>
      </c>
    </row>
    <row r="1075" spans="1:3">
      <c r="A1075">
        <v>1073</v>
      </c>
      <c r="B1075">
        <v>3385115.83097603</v>
      </c>
      <c r="C1075">
        <v>3010999.11128271</v>
      </c>
    </row>
    <row r="1076" spans="1:3">
      <c r="A1076">
        <v>1074</v>
      </c>
      <c r="B1076">
        <v>3386951.18523879</v>
      </c>
      <c r="C1076">
        <v>3011582.99196258</v>
      </c>
    </row>
    <row r="1077" spans="1:3">
      <c r="A1077">
        <v>1075</v>
      </c>
      <c r="B1077">
        <v>3328853.95679496</v>
      </c>
      <c r="C1077">
        <v>2988397.45298001</v>
      </c>
    </row>
    <row r="1078" spans="1:3">
      <c r="A1078">
        <v>1076</v>
      </c>
      <c r="B1078">
        <v>3330719.84708338</v>
      </c>
      <c r="C1078">
        <v>2989022.6200829</v>
      </c>
    </row>
    <row r="1079" spans="1:3">
      <c r="A1079">
        <v>1077</v>
      </c>
      <c r="B1079">
        <v>3269638.27280077</v>
      </c>
      <c r="C1079">
        <v>2964299.05004438</v>
      </c>
    </row>
    <row r="1080" spans="1:3">
      <c r="A1080">
        <v>1078</v>
      </c>
      <c r="B1080">
        <v>3271429.97760977</v>
      </c>
      <c r="C1080">
        <v>2964914.31011123</v>
      </c>
    </row>
    <row r="1081" spans="1:3">
      <c r="A1081">
        <v>1079</v>
      </c>
      <c r="B1081">
        <v>3208267.3729987</v>
      </c>
      <c r="C1081">
        <v>2939009.57653369</v>
      </c>
    </row>
    <row r="1082" spans="1:3">
      <c r="A1082">
        <v>1080</v>
      </c>
      <c r="B1082">
        <v>3145655.66119732</v>
      </c>
      <c r="C1082">
        <v>2912892.31998895</v>
      </c>
    </row>
    <row r="1083" spans="1:3">
      <c r="A1083">
        <v>1081</v>
      </c>
      <c r="B1083">
        <v>3120193.15444986</v>
      </c>
      <c r="C1083">
        <v>2901968.84326692</v>
      </c>
    </row>
    <row r="1084" spans="1:3">
      <c r="A1084">
        <v>1082</v>
      </c>
      <c r="B1084">
        <v>3121760.04942836</v>
      </c>
      <c r="C1084">
        <v>2902514.44675821</v>
      </c>
    </row>
    <row r="1085" spans="1:3">
      <c r="A1085">
        <v>1083</v>
      </c>
      <c r="B1085">
        <v>3063444.53501157</v>
      </c>
      <c r="C1085">
        <v>2878175.8180089</v>
      </c>
    </row>
    <row r="1086" spans="1:3">
      <c r="A1086">
        <v>1084</v>
      </c>
      <c r="B1086">
        <v>3001312.05268097</v>
      </c>
      <c r="C1086">
        <v>2851717.92998585</v>
      </c>
    </row>
    <row r="1087" spans="1:3">
      <c r="A1087">
        <v>1085</v>
      </c>
      <c r="B1087">
        <v>2976814.4599981</v>
      </c>
      <c r="C1087">
        <v>2840977.39413683</v>
      </c>
    </row>
    <row r="1088" spans="1:3">
      <c r="A1088">
        <v>1086</v>
      </c>
      <c r="B1088">
        <v>2977999.56559964</v>
      </c>
      <c r="C1088">
        <v>2841359.04980929</v>
      </c>
    </row>
    <row r="1089" spans="1:3">
      <c r="A1089">
        <v>1087</v>
      </c>
      <c r="B1089">
        <v>2921744.77686756</v>
      </c>
      <c r="C1089">
        <v>2817459.23355513</v>
      </c>
    </row>
    <row r="1090" spans="1:3">
      <c r="A1090">
        <v>1088</v>
      </c>
      <c r="B1090">
        <v>2863577.25666865</v>
      </c>
      <c r="C1090">
        <v>2792216.75526215</v>
      </c>
    </row>
    <row r="1091" spans="1:3">
      <c r="A1091">
        <v>1089</v>
      </c>
      <c r="B1091">
        <v>2841445.17009336</v>
      </c>
      <c r="C1091">
        <v>2782270.27095145</v>
      </c>
    </row>
    <row r="1092" spans="1:3">
      <c r="A1092">
        <v>1090</v>
      </c>
      <c r="B1092">
        <v>2842356.50506863</v>
      </c>
      <c r="C1092">
        <v>2782355.98385628</v>
      </c>
    </row>
    <row r="1093" spans="1:3">
      <c r="A1093">
        <v>1091</v>
      </c>
      <c r="B1093">
        <v>2791428.31342391</v>
      </c>
      <c r="C1093">
        <v>2760577.31703789</v>
      </c>
    </row>
    <row r="1094" spans="1:3">
      <c r="A1094">
        <v>1092</v>
      </c>
      <c r="B1094">
        <v>2740596.42448223</v>
      </c>
      <c r="C1094">
        <v>2737939.70326882</v>
      </c>
    </row>
    <row r="1095" spans="1:3">
      <c r="A1095">
        <v>1093</v>
      </c>
      <c r="B1095">
        <v>2722554.96606284</v>
      </c>
      <c r="C1095">
        <v>2728914.94295695</v>
      </c>
    </row>
    <row r="1096" spans="1:3">
      <c r="A1096">
        <v>1094</v>
      </c>
      <c r="B1096">
        <v>2717312.61803832</v>
      </c>
      <c r="C1096">
        <v>2726248.44105992</v>
      </c>
    </row>
    <row r="1097" spans="1:3">
      <c r="A1097">
        <v>1095</v>
      </c>
      <c r="B1097">
        <v>2632183.87786226</v>
      </c>
      <c r="C1097">
        <v>2688790.93791524</v>
      </c>
    </row>
    <row r="1098" spans="1:3">
      <c r="A1098">
        <v>1096</v>
      </c>
      <c r="B1098">
        <v>2568590.85720789</v>
      </c>
      <c r="C1098">
        <v>2661998.1339706</v>
      </c>
    </row>
    <row r="1099" spans="1:3">
      <c r="A1099">
        <v>1097</v>
      </c>
      <c r="B1099">
        <v>2509922.5362666</v>
      </c>
      <c r="C1099">
        <v>2637757.25823757</v>
      </c>
    </row>
    <row r="1100" spans="1:3">
      <c r="A1100">
        <v>1098</v>
      </c>
      <c r="B1100">
        <v>2456544.0839828</v>
      </c>
      <c r="C1100">
        <v>2615956.22419006</v>
      </c>
    </row>
    <row r="1101" spans="1:3">
      <c r="A1101">
        <v>1099</v>
      </c>
      <c r="B1101">
        <v>2436455.24131671</v>
      </c>
      <c r="C1101">
        <v>2606974.33486797</v>
      </c>
    </row>
    <row r="1102" spans="1:3">
      <c r="A1102">
        <v>1100</v>
      </c>
      <c r="B1102">
        <v>2438355.79958359</v>
      </c>
      <c r="C1102">
        <v>2607686.00008289</v>
      </c>
    </row>
    <row r="1103" spans="1:3">
      <c r="A1103">
        <v>1101</v>
      </c>
      <c r="B1103">
        <v>2415674.95352888</v>
      </c>
      <c r="C1103">
        <v>2597781.99821127</v>
      </c>
    </row>
    <row r="1104" spans="1:3">
      <c r="A1104">
        <v>1102</v>
      </c>
      <c r="B1104">
        <v>2419900.76105428</v>
      </c>
      <c r="C1104">
        <v>2599531.25067106</v>
      </c>
    </row>
    <row r="1105" spans="1:3">
      <c r="A1105">
        <v>1103</v>
      </c>
      <c r="B1105">
        <v>2380620.84757011</v>
      </c>
      <c r="C1105">
        <v>2582082.30095214</v>
      </c>
    </row>
    <row r="1106" spans="1:3">
      <c r="A1106">
        <v>1104</v>
      </c>
      <c r="B1106">
        <v>2352790.58621274</v>
      </c>
      <c r="C1106">
        <v>2569512.64827494</v>
      </c>
    </row>
    <row r="1107" spans="1:3">
      <c r="A1107">
        <v>1105</v>
      </c>
      <c r="B1107">
        <v>2356954.99215137</v>
      </c>
      <c r="C1107">
        <v>2571256.31290424</v>
      </c>
    </row>
    <row r="1108" spans="1:3">
      <c r="A1108">
        <v>1106</v>
      </c>
      <c r="B1108">
        <v>2319265.51458682</v>
      </c>
      <c r="C1108">
        <v>2554503.82116469</v>
      </c>
    </row>
    <row r="1109" spans="1:3">
      <c r="A1109">
        <v>1107</v>
      </c>
      <c r="B1109">
        <v>2312261.34026814</v>
      </c>
      <c r="C1109">
        <v>2551241.80343596</v>
      </c>
    </row>
    <row r="1110" spans="1:3">
      <c r="A1110">
        <v>1108</v>
      </c>
      <c r="B1110">
        <v>2316061.94770419</v>
      </c>
      <c r="C1110">
        <v>2552889.87053896</v>
      </c>
    </row>
    <row r="1111" spans="1:3">
      <c r="A1111">
        <v>1109</v>
      </c>
      <c r="B1111">
        <v>2276104.69805103</v>
      </c>
      <c r="C1111">
        <v>2535213.03973392</v>
      </c>
    </row>
    <row r="1112" spans="1:3">
      <c r="A1112">
        <v>1110</v>
      </c>
      <c r="B1112">
        <v>2239566.4761862</v>
      </c>
      <c r="C1112">
        <v>2519106.27005773</v>
      </c>
    </row>
    <row r="1113" spans="1:3">
      <c r="A1113">
        <v>1111</v>
      </c>
      <c r="B1113">
        <v>2202030.09606155</v>
      </c>
      <c r="C1113">
        <v>2502650.73382288</v>
      </c>
    </row>
    <row r="1114" spans="1:3">
      <c r="A1114">
        <v>1112</v>
      </c>
      <c r="B1114">
        <v>2189552.75617818</v>
      </c>
      <c r="C1114">
        <v>2497275.55864029</v>
      </c>
    </row>
    <row r="1115" spans="1:3">
      <c r="A1115">
        <v>1113</v>
      </c>
      <c r="B1115">
        <v>2192856.27169714</v>
      </c>
      <c r="C1115">
        <v>2498767.39189714</v>
      </c>
    </row>
    <row r="1116" spans="1:3">
      <c r="A1116">
        <v>1114</v>
      </c>
      <c r="B1116">
        <v>2154006.18420573</v>
      </c>
      <c r="C1116">
        <v>2481710.05256144</v>
      </c>
    </row>
    <row r="1117" spans="1:3">
      <c r="A1117">
        <v>1115</v>
      </c>
      <c r="B1117">
        <v>2117493.81884248</v>
      </c>
      <c r="C1117">
        <v>2465867.49383589</v>
      </c>
    </row>
    <row r="1118" spans="1:3">
      <c r="A1118">
        <v>1116</v>
      </c>
      <c r="B1118">
        <v>2105561.39718372</v>
      </c>
      <c r="C1118">
        <v>2460853.38437729</v>
      </c>
    </row>
    <row r="1119" spans="1:3">
      <c r="A1119">
        <v>1117</v>
      </c>
      <c r="B1119">
        <v>2108280.42871159</v>
      </c>
      <c r="C1119">
        <v>2462142.02972559</v>
      </c>
    </row>
    <row r="1120" spans="1:3">
      <c r="A1120">
        <v>1118</v>
      </c>
      <c r="B1120">
        <v>2072642.07197116</v>
      </c>
      <c r="C1120">
        <v>2446544.12378661</v>
      </c>
    </row>
    <row r="1121" spans="1:3">
      <c r="A1121">
        <v>1119</v>
      </c>
      <c r="B1121">
        <v>2040346.21753893</v>
      </c>
      <c r="C1121">
        <v>2432691.50734255</v>
      </c>
    </row>
    <row r="1122" spans="1:3">
      <c r="A1122">
        <v>1120</v>
      </c>
      <c r="B1122">
        <v>2030305.71258136</v>
      </c>
      <c r="C1122">
        <v>2428617.38413302</v>
      </c>
    </row>
    <row r="1123" spans="1:3">
      <c r="A1123">
        <v>1121</v>
      </c>
      <c r="B1123">
        <v>2032381.87603846</v>
      </c>
      <c r="C1123">
        <v>2429768.36055659</v>
      </c>
    </row>
    <row r="1124" spans="1:3">
      <c r="A1124">
        <v>1122</v>
      </c>
      <c r="B1124">
        <v>2002987.49293749</v>
      </c>
      <c r="C1124">
        <v>2416834.89120933</v>
      </c>
    </row>
    <row r="1125" spans="1:3">
      <c r="A1125">
        <v>1123</v>
      </c>
      <c r="B1125">
        <v>1977359.07745804</v>
      </c>
      <c r="C1125">
        <v>2406119.2235999</v>
      </c>
    </row>
    <row r="1126" spans="1:3">
      <c r="A1126">
        <v>1124</v>
      </c>
      <c r="B1126">
        <v>1969759.45542138</v>
      </c>
      <c r="C1126">
        <v>2403593.25604096</v>
      </c>
    </row>
    <row r="1127" spans="1:3">
      <c r="A1127">
        <v>1125</v>
      </c>
      <c r="B1127">
        <v>1969125.32395855</v>
      </c>
      <c r="C1127">
        <v>2403462.7616287</v>
      </c>
    </row>
    <row r="1128" spans="1:3">
      <c r="A1128">
        <v>1126</v>
      </c>
      <c r="B1128">
        <v>1924859.632572</v>
      </c>
      <c r="C1128">
        <v>2384705.2273949</v>
      </c>
    </row>
    <row r="1129" spans="1:3">
      <c r="A1129">
        <v>1127</v>
      </c>
      <c r="B1129">
        <v>1892725.41482447</v>
      </c>
      <c r="C1129">
        <v>2370439.1857807</v>
      </c>
    </row>
    <row r="1130" spans="1:3">
      <c r="A1130">
        <v>1128</v>
      </c>
      <c r="B1130">
        <v>1864574.93885793</v>
      </c>
      <c r="C1130">
        <v>2357611.39014806</v>
      </c>
    </row>
    <row r="1131" spans="1:3">
      <c r="A1131">
        <v>1129</v>
      </c>
      <c r="B1131">
        <v>1831319.06698897</v>
      </c>
      <c r="C1131">
        <v>2342415.4230248</v>
      </c>
    </row>
    <row r="1132" spans="1:3">
      <c r="A1132">
        <v>1130</v>
      </c>
      <c r="B1132">
        <v>1819593.30650522</v>
      </c>
      <c r="C1132">
        <v>2337369.56192366</v>
      </c>
    </row>
    <row r="1133" spans="1:3">
      <c r="A1133">
        <v>1131</v>
      </c>
      <c r="B1133">
        <v>1820571.06205581</v>
      </c>
      <c r="C1133">
        <v>2337815.25377622</v>
      </c>
    </row>
    <row r="1134" spans="1:3">
      <c r="A1134">
        <v>1132</v>
      </c>
      <c r="B1134">
        <v>1804967.73019558</v>
      </c>
      <c r="C1134">
        <v>2331044.27986447</v>
      </c>
    </row>
    <row r="1135" spans="1:3">
      <c r="A1135">
        <v>1133</v>
      </c>
      <c r="B1135">
        <v>1804874.20406263</v>
      </c>
      <c r="C1135">
        <v>2330953.05571453</v>
      </c>
    </row>
    <row r="1136" spans="1:3">
      <c r="A1136">
        <v>1134</v>
      </c>
      <c r="B1136">
        <v>1782179.58572169</v>
      </c>
      <c r="C1136">
        <v>2321227.19831945</v>
      </c>
    </row>
    <row r="1137" spans="1:3">
      <c r="A1137">
        <v>1135</v>
      </c>
      <c r="B1137">
        <v>1764487.86990677</v>
      </c>
      <c r="C1137">
        <v>2313765.08696735</v>
      </c>
    </row>
    <row r="1138" spans="1:3">
      <c r="A1138">
        <v>1136</v>
      </c>
      <c r="B1138">
        <v>1759025.47551332</v>
      </c>
      <c r="C1138">
        <v>2311500.83751841</v>
      </c>
    </row>
    <row r="1139" spans="1:3">
      <c r="A1139">
        <v>1137</v>
      </c>
      <c r="B1139">
        <v>1759599.85646792</v>
      </c>
      <c r="C1139">
        <v>2311694.49105828</v>
      </c>
    </row>
    <row r="1140" spans="1:3">
      <c r="A1140">
        <v>1138</v>
      </c>
      <c r="B1140">
        <v>1736713.30994643</v>
      </c>
      <c r="C1140">
        <v>2301994.94237102</v>
      </c>
    </row>
    <row r="1141" spans="1:3">
      <c r="A1141">
        <v>1139</v>
      </c>
      <c r="B1141">
        <v>1729850.55683499</v>
      </c>
      <c r="C1141">
        <v>2299102.38567272</v>
      </c>
    </row>
    <row r="1142" spans="1:3">
      <c r="A1142">
        <v>1140</v>
      </c>
      <c r="B1142">
        <v>1729611.61704142</v>
      </c>
      <c r="C1142">
        <v>2299002.94337206</v>
      </c>
    </row>
    <row r="1143" spans="1:3">
      <c r="A1143">
        <v>1141</v>
      </c>
      <c r="B1143">
        <v>1699695.31516989</v>
      </c>
      <c r="C1143">
        <v>2286195.57199132</v>
      </c>
    </row>
    <row r="1144" spans="1:3">
      <c r="A1144">
        <v>1142</v>
      </c>
      <c r="B1144">
        <v>1674627.55326833</v>
      </c>
      <c r="C1144">
        <v>2275417.61977247</v>
      </c>
    </row>
    <row r="1145" spans="1:3">
      <c r="A1145">
        <v>1143</v>
      </c>
      <c r="B1145">
        <v>1665062.47019445</v>
      </c>
      <c r="C1145">
        <v>2271241.28194475</v>
      </c>
    </row>
    <row r="1146" spans="1:3">
      <c r="A1146">
        <v>1144</v>
      </c>
      <c r="B1146">
        <v>1664895.70388108</v>
      </c>
      <c r="C1146">
        <v>2271189.99967862</v>
      </c>
    </row>
    <row r="1147" spans="1:3">
      <c r="A1147">
        <v>1145</v>
      </c>
      <c r="B1147">
        <v>1641485.78388728</v>
      </c>
      <c r="C1147">
        <v>2261124.1470474</v>
      </c>
    </row>
    <row r="1148" spans="1:3">
      <c r="A1148">
        <v>1146</v>
      </c>
      <c r="B1148">
        <v>1617566.11630002</v>
      </c>
      <c r="C1148">
        <v>2250745.48980592</v>
      </c>
    </row>
    <row r="1149" spans="1:3">
      <c r="A1149">
        <v>1147</v>
      </c>
      <c r="B1149">
        <v>1606503.45974344</v>
      </c>
      <c r="C1149">
        <v>2246018.71756169</v>
      </c>
    </row>
    <row r="1150" spans="1:3">
      <c r="A1150">
        <v>1148</v>
      </c>
      <c r="B1150">
        <v>1606867.93617572</v>
      </c>
      <c r="C1150">
        <v>2246118.84046219</v>
      </c>
    </row>
    <row r="1151" spans="1:3">
      <c r="A1151">
        <v>1149</v>
      </c>
      <c r="B1151">
        <v>1597102.57767363</v>
      </c>
      <c r="C1151">
        <v>2241883.68446847</v>
      </c>
    </row>
    <row r="1152" spans="1:3">
      <c r="A1152">
        <v>1150</v>
      </c>
      <c r="B1152">
        <v>1597279.53744445</v>
      </c>
      <c r="C1152">
        <v>2242067.76699226</v>
      </c>
    </row>
    <row r="1153" spans="1:3">
      <c r="A1153">
        <v>1151</v>
      </c>
      <c r="B1153">
        <v>1571693.8984781</v>
      </c>
      <c r="C1153">
        <v>2230730.15076637</v>
      </c>
    </row>
    <row r="1154" spans="1:3">
      <c r="A1154">
        <v>1152</v>
      </c>
      <c r="B1154">
        <v>1558475.58134642</v>
      </c>
      <c r="C1154">
        <v>2224907.21477584</v>
      </c>
    </row>
    <row r="1155" spans="1:3">
      <c r="A1155">
        <v>1153</v>
      </c>
      <c r="B1155">
        <v>1553490.22612622</v>
      </c>
      <c r="C1155">
        <v>2222527.39354773</v>
      </c>
    </row>
    <row r="1156" spans="1:3">
      <c r="A1156">
        <v>1154</v>
      </c>
      <c r="B1156">
        <v>1553308.73196319</v>
      </c>
      <c r="C1156">
        <v>2222565.47463446</v>
      </c>
    </row>
    <row r="1157" spans="1:3">
      <c r="A1157">
        <v>1155</v>
      </c>
      <c r="B1157">
        <v>1532574.63233627</v>
      </c>
      <c r="C1157">
        <v>2213296.85056236</v>
      </c>
    </row>
    <row r="1158" spans="1:3">
      <c r="A1158">
        <v>1156</v>
      </c>
      <c r="B1158">
        <v>1516979.57186073</v>
      </c>
      <c r="C1158">
        <v>2206526.95808881</v>
      </c>
    </row>
    <row r="1159" spans="1:3">
      <c r="A1159">
        <v>1157</v>
      </c>
      <c r="B1159">
        <v>1497538.90221758</v>
      </c>
      <c r="C1159">
        <v>2197402.40337745</v>
      </c>
    </row>
    <row r="1160" spans="1:3">
      <c r="A1160">
        <v>1158</v>
      </c>
      <c r="B1160">
        <v>1477068.49584</v>
      </c>
      <c r="C1160">
        <v>2188615.44597443</v>
      </c>
    </row>
    <row r="1161" spans="1:3">
      <c r="A1161">
        <v>1159</v>
      </c>
      <c r="B1161">
        <v>1456937.0616547</v>
      </c>
      <c r="C1161">
        <v>2180185.75474821</v>
      </c>
    </row>
    <row r="1162" spans="1:3">
      <c r="A1162">
        <v>1160</v>
      </c>
      <c r="B1162">
        <v>1435228.57167565</v>
      </c>
      <c r="C1162">
        <v>2171144.03402071</v>
      </c>
    </row>
    <row r="1163" spans="1:3">
      <c r="A1163">
        <v>1161</v>
      </c>
      <c r="B1163">
        <v>1427250.29067111</v>
      </c>
      <c r="C1163">
        <v>2167602.64305611</v>
      </c>
    </row>
    <row r="1164" spans="1:3">
      <c r="A1164">
        <v>1162</v>
      </c>
      <c r="B1164">
        <v>1427567.67612965</v>
      </c>
      <c r="C1164">
        <v>2167702.0551915</v>
      </c>
    </row>
    <row r="1165" spans="1:3">
      <c r="A1165">
        <v>1163</v>
      </c>
      <c r="B1165">
        <v>1418196.00296464</v>
      </c>
      <c r="C1165">
        <v>2163675.19951463</v>
      </c>
    </row>
    <row r="1166" spans="1:3">
      <c r="A1166">
        <v>1164</v>
      </c>
      <c r="B1166">
        <v>1418663.89466309</v>
      </c>
      <c r="C1166">
        <v>2163835.60318816</v>
      </c>
    </row>
    <row r="1167" spans="1:3">
      <c r="A1167">
        <v>1165</v>
      </c>
      <c r="B1167">
        <v>1408899.3156974</v>
      </c>
      <c r="C1167">
        <v>2159629.34494816</v>
      </c>
    </row>
    <row r="1168" spans="1:3">
      <c r="A1168">
        <v>1166</v>
      </c>
      <c r="B1168">
        <v>1409016.07307106</v>
      </c>
      <c r="C1168">
        <v>2159696.41882941</v>
      </c>
    </row>
    <row r="1169" spans="1:3">
      <c r="A1169">
        <v>1167</v>
      </c>
      <c r="B1169">
        <v>1391655.28450416</v>
      </c>
      <c r="C1169">
        <v>2152008.7833219</v>
      </c>
    </row>
    <row r="1170" spans="1:3">
      <c r="A1170">
        <v>1168</v>
      </c>
      <c r="B1170">
        <v>1381376.69361632</v>
      </c>
      <c r="C1170">
        <v>2147450.97215056</v>
      </c>
    </row>
    <row r="1171" spans="1:3">
      <c r="A1171">
        <v>1169</v>
      </c>
      <c r="B1171">
        <v>1373692.16015489</v>
      </c>
      <c r="C1171">
        <v>2144066.60321255</v>
      </c>
    </row>
    <row r="1172" spans="1:3">
      <c r="A1172">
        <v>1170</v>
      </c>
      <c r="B1172">
        <v>1374399.18921776</v>
      </c>
      <c r="C1172">
        <v>2144373.44730796</v>
      </c>
    </row>
    <row r="1173" spans="1:3">
      <c r="A1173">
        <v>1171</v>
      </c>
      <c r="B1173">
        <v>1371104.01634411</v>
      </c>
      <c r="C1173">
        <v>2142855.60636508</v>
      </c>
    </row>
    <row r="1174" spans="1:3">
      <c r="A1174">
        <v>1172</v>
      </c>
      <c r="B1174">
        <v>1370579.44589279</v>
      </c>
      <c r="C1174">
        <v>2142613.00796046</v>
      </c>
    </row>
    <row r="1175" spans="1:3">
      <c r="A1175">
        <v>1173</v>
      </c>
      <c r="B1175">
        <v>1349091.79067078</v>
      </c>
      <c r="C1175">
        <v>2133134.54910573</v>
      </c>
    </row>
    <row r="1176" spans="1:3">
      <c r="A1176">
        <v>1174</v>
      </c>
      <c r="B1176">
        <v>1338739.14651033</v>
      </c>
      <c r="C1176">
        <v>2128655.28262568</v>
      </c>
    </row>
    <row r="1177" spans="1:3">
      <c r="A1177">
        <v>1175</v>
      </c>
      <c r="B1177">
        <v>1332565.99345184</v>
      </c>
      <c r="C1177">
        <v>2125975.98813898</v>
      </c>
    </row>
    <row r="1178" spans="1:3">
      <c r="A1178">
        <v>1176</v>
      </c>
      <c r="B1178">
        <v>1332732.19498287</v>
      </c>
      <c r="C1178">
        <v>2126064.26914562</v>
      </c>
    </row>
    <row r="1179" spans="1:3">
      <c r="A1179">
        <v>1177</v>
      </c>
      <c r="B1179">
        <v>1316963.38194644</v>
      </c>
      <c r="C1179">
        <v>2119105.2030945</v>
      </c>
    </row>
    <row r="1180" spans="1:3">
      <c r="A1180">
        <v>1178</v>
      </c>
      <c r="B1180">
        <v>1300948.34832404</v>
      </c>
      <c r="C1180">
        <v>2112105.52779729</v>
      </c>
    </row>
    <row r="1181" spans="1:3">
      <c r="A1181">
        <v>1179</v>
      </c>
      <c r="B1181">
        <v>1293812.70984191</v>
      </c>
      <c r="C1181">
        <v>2108953.17692757</v>
      </c>
    </row>
    <row r="1182" spans="1:3">
      <c r="A1182">
        <v>1180</v>
      </c>
      <c r="B1182">
        <v>1293997.08629768</v>
      </c>
      <c r="C1182">
        <v>2109082.01683316</v>
      </c>
    </row>
    <row r="1183" spans="1:3">
      <c r="A1183">
        <v>1181</v>
      </c>
      <c r="B1183">
        <v>1287455.20954044</v>
      </c>
      <c r="C1183">
        <v>2106203.31887486</v>
      </c>
    </row>
    <row r="1184" spans="1:3">
      <c r="A1184">
        <v>1182</v>
      </c>
      <c r="B1184">
        <v>1288031.96461707</v>
      </c>
      <c r="C1184">
        <v>2106400.84317526</v>
      </c>
    </row>
    <row r="1185" spans="1:3">
      <c r="A1185">
        <v>1183</v>
      </c>
      <c r="B1185">
        <v>1270664.59950788</v>
      </c>
      <c r="C1185">
        <v>2098943.9021921</v>
      </c>
    </row>
    <row r="1186" spans="1:3">
      <c r="A1186">
        <v>1184</v>
      </c>
      <c r="B1186">
        <v>1265057.08344729</v>
      </c>
      <c r="C1186">
        <v>2096400.90449377</v>
      </c>
    </row>
    <row r="1187" spans="1:3">
      <c r="A1187">
        <v>1185</v>
      </c>
      <c r="B1187">
        <v>1265272.93832263</v>
      </c>
      <c r="C1187">
        <v>2096504.18495328</v>
      </c>
    </row>
    <row r="1188" spans="1:3">
      <c r="A1188">
        <v>1186</v>
      </c>
      <c r="B1188">
        <v>1250408.52913941</v>
      </c>
      <c r="C1188">
        <v>2090177.88731637</v>
      </c>
    </row>
    <row r="1189" spans="1:3">
      <c r="A1189">
        <v>1187</v>
      </c>
      <c r="B1189">
        <v>1239590.70037729</v>
      </c>
      <c r="C1189">
        <v>2085492.5427934</v>
      </c>
    </row>
    <row r="1190" spans="1:3">
      <c r="A1190">
        <v>1188</v>
      </c>
      <c r="B1190">
        <v>1224567.72947105</v>
      </c>
      <c r="C1190">
        <v>2079350.74137881</v>
      </c>
    </row>
    <row r="1191" spans="1:3">
      <c r="A1191">
        <v>1189</v>
      </c>
      <c r="B1191">
        <v>1211141.6057039</v>
      </c>
      <c r="C1191">
        <v>2073449.25097486</v>
      </c>
    </row>
    <row r="1192" spans="1:3">
      <c r="A1192">
        <v>1190</v>
      </c>
      <c r="B1192">
        <v>1198937.96280985</v>
      </c>
      <c r="C1192">
        <v>2067933.55793212</v>
      </c>
    </row>
    <row r="1193" spans="1:3">
      <c r="A1193">
        <v>1191</v>
      </c>
      <c r="B1193">
        <v>1185192.94732642</v>
      </c>
      <c r="C1193">
        <v>2061651.80457923</v>
      </c>
    </row>
    <row r="1194" spans="1:3">
      <c r="A1194">
        <v>1192</v>
      </c>
      <c r="B1194">
        <v>1179270.41924572</v>
      </c>
      <c r="C1194">
        <v>2059094.71954708</v>
      </c>
    </row>
    <row r="1195" spans="1:3">
      <c r="A1195">
        <v>1193</v>
      </c>
      <c r="B1195">
        <v>1179496.23452012</v>
      </c>
      <c r="C1195">
        <v>2059210.11467277</v>
      </c>
    </row>
    <row r="1196" spans="1:3">
      <c r="A1196">
        <v>1194</v>
      </c>
      <c r="B1196">
        <v>1173997.4458709</v>
      </c>
      <c r="C1196">
        <v>2056820.98009871</v>
      </c>
    </row>
    <row r="1197" spans="1:3">
      <c r="A1197">
        <v>1195</v>
      </c>
      <c r="B1197">
        <v>1174192.1346928</v>
      </c>
      <c r="C1197">
        <v>2056922.07451038</v>
      </c>
    </row>
    <row r="1198" spans="1:3">
      <c r="A1198">
        <v>1196</v>
      </c>
      <c r="B1198">
        <v>1168111.88966371</v>
      </c>
      <c r="C1198">
        <v>2054233.72180929</v>
      </c>
    </row>
    <row r="1199" spans="1:3">
      <c r="A1199">
        <v>1197</v>
      </c>
      <c r="B1199">
        <v>1168314.04335858</v>
      </c>
      <c r="C1199">
        <v>2054295.38017783</v>
      </c>
    </row>
    <row r="1200" spans="1:3">
      <c r="A1200">
        <v>1198</v>
      </c>
      <c r="B1200">
        <v>1161295.26620269</v>
      </c>
      <c r="C1200">
        <v>2051261.54303919</v>
      </c>
    </row>
    <row r="1201" spans="1:3">
      <c r="A1201">
        <v>1199</v>
      </c>
      <c r="B1201">
        <v>1161184.73699463</v>
      </c>
      <c r="C1201">
        <v>2051214.54153191</v>
      </c>
    </row>
    <row r="1202" spans="1:3">
      <c r="A1202">
        <v>1200</v>
      </c>
      <c r="B1202">
        <v>1148333.72415762</v>
      </c>
      <c r="C1202">
        <v>2045693.00489962</v>
      </c>
    </row>
    <row r="1203" spans="1:3">
      <c r="A1203">
        <v>1201</v>
      </c>
      <c r="B1203">
        <v>1138313.84167763</v>
      </c>
      <c r="C1203">
        <v>2041362.06403785</v>
      </c>
    </row>
    <row r="1204" spans="1:3">
      <c r="A1204">
        <v>1202</v>
      </c>
      <c r="B1204">
        <v>1128073.49143511</v>
      </c>
      <c r="C1204">
        <v>2036938.33151684</v>
      </c>
    </row>
    <row r="1205" spans="1:3">
      <c r="A1205">
        <v>1203</v>
      </c>
      <c r="B1205">
        <v>1123164.54605508</v>
      </c>
      <c r="C1205">
        <v>2034794.96310827</v>
      </c>
    </row>
    <row r="1206" spans="1:3">
      <c r="A1206">
        <v>1204</v>
      </c>
      <c r="B1206">
        <v>1123475.65739428</v>
      </c>
      <c r="C1206">
        <v>2034932.69486424</v>
      </c>
    </row>
    <row r="1207" spans="1:3">
      <c r="A1207">
        <v>1205</v>
      </c>
      <c r="B1207">
        <v>1110929.71039685</v>
      </c>
      <c r="C1207">
        <v>2029574.6446197</v>
      </c>
    </row>
    <row r="1208" spans="1:3">
      <c r="A1208">
        <v>1206</v>
      </c>
      <c r="B1208">
        <v>1104736.50480751</v>
      </c>
      <c r="C1208">
        <v>2026873.17110636</v>
      </c>
    </row>
    <row r="1209" spans="1:3">
      <c r="A1209">
        <v>1207</v>
      </c>
      <c r="B1209">
        <v>1100321.56116505</v>
      </c>
      <c r="C1209">
        <v>2024944.02477369</v>
      </c>
    </row>
    <row r="1210" spans="1:3">
      <c r="A1210">
        <v>1208</v>
      </c>
      <c r="B1210">
        <v>1100603.48195916</v>
      </c>
      <c r="C1210">
        <v>2025059.86975014</v>
      </c>
    </row>
    <row r="1211" spans="1:3">
      <c r="A1211">
        <v>1209</v>
      </c>
      <c r="B1211">
        <v>1089428.47056553</v>
      </c>
      <c r="C1211">
        <v>2020259.79828187</v>
      </c>
    </row>
    <row r="1212" spans="1:3">
      <c r="A1212">
        <v>1210</v>
      </c>
      <c r="B1212">
        <v>1078826.44941231</v>
      </c>
      <c r="C1212">
        <v>2015677.84120228</v>
      </c>
    </row>
    <row r="1213" spans="1:3">
      <c r="A1213">
        <v>1211</v>
      </c>
      <c r="B1213">
        <v>1074739.40053562</v>
      </c>
      <c r="C1213">
        <v>2013935.90434044</v>
      </c>
    </row>
    <row r="1214" spans="1:3">
      <c r="A1214">
        <v>1212</v>
      </c>
      <c r="B1214">
        <v>1075082.34764236</v>
      </c>
      <c r="C1214">
        <v>2014056.1061301</v>
      </c>
    </row>
    <row r="1215" spans="1:3">
      <c r="A1215">
        <v>1213</v>
      </c>
      <c r="B1215">
        <v>1068451.0803165</v>
      </c>
      <c r="C1215">
        <v>2011204.84815231</v>
      </c>
    </row>
    <row r="1216" spans="1:3">
      <c r="A1216">
        <v>1214</v>
      </c>
      <c r="B1216">
        <v>1058489.37817291</v>
      </c>
      <c r="C1216">
        <v>2006800.03741065</v>
      </c>
    </row>
    <row r="1217" spans="1:3">
      <c r="A1217">
        <v>1215</v>
      </c>
      <c r="B1217">
        <v>1054639.9817764</v>
      </c>
      <c r="C1217">
        <v>2005205.91152823</v>
      </c>
    </row>
    <row r="1218" spans="1:3">
      <c r="A1218">
        <v>1216</v>
      </c>
      <c r="B1218">
        <v>1054799.45011838</v>
      </c>
      <c r="C1218">
        <v>2005266.78086862</v>
      </c>
    </row>
    <row r="1219" spans="1:3">
      <c r="A1219">
        <v>1217</v>
      </c>
      <c r="B1219">
        <v>1046226.69800296</v>
      </c>
      <c r="C1219">
        <v>2001428.82506573</v>
      </c>
    </row>
    <row r="1220" spans="1:3">
      <c r="A1220">
        <v>1218</v>
      </c>
      <c r="B1220">
        <v>1039201.58789874</v>
      </c>
      <c r="C1220">
        <v>1998339.59047371</v>
      </c>
    </row>
    <row r="1221" spans="1:3">
      <c r="A1221">
        <v>1219</v>
      </c>
      <c r="B1221">
        <v>1031339.41119971</v>
      </c>
      <c r="C1221">
        <v>1994601.21463806</v>
      </c>
    </row>
    <row r="1222" spans="1:3">
      <c r="A1222">
        <v>1220</v>
      </c>
      <c r="B1222">
        <v>1022117.53824309</v>
      </c>
      <c r="C1222">
        <v>1990591.47090564</v>
      </c>
    </row>
    <row r="1223" spans="1:3">
      <c r="A1223">
        <v>1221</v>
      </c>
      <c r="B1223">
        <v>1012963.80203108</v>
      </c>
      <c r="C1223">
        <v>1986740.11461613</v>
      </c>
    </row>
    <row r="1224" spans="1:3">
      <c r="A1224">
        <v>1222</v>
      </c>
      <c r="B1224">
        <v>1001435.95385277</v>
      </c>
      <c r="C1224">
        <v>1981917.55120421</v>
      </c>
    </row>
    <row r="1225" spans="1:3">
      <c r="A1225">
        <v>1223</v>
      </c>
      <c r="B1225">
        <v>999307.70300129</v>
      </c>
      <c r="C1225">
        <v>1980942.93360533</v>
      </c>
    </row>
    <row r="1226" spans="1:3">
      <c r="A1226">
        <v>1224</v>
      </c>
      <c r="B1226">
        <v>999525.532108246</v>
      </c>
      <c r="C1226">
        <v>1981014.59675047</v>
      </c>
    </row>
    <row r="1227" spans="1:3">
      <c r="A1227">
        <v>1225</v>
      </c>
      <c r="B1227">
        <v>995911.5250387</v>
      </c>
      <c r="C1227">
        <v>1979437.78592104</v>
      </c>
    </row>
    <row r="1228" spans="1:3">
      <c r="A1228">
        <v>1226</v>
      </c>
      <c r="B1228">
        <v>996219.34732411</v>
      </c>
      <c r="C1228">
        <v>1979553.27885337</v>
      </c>
    </row>
    <row r="1229" spans="1:3">
      <c r="A1229">
        <v>1227</v>
      </c>
      <c r="B1229">
        <v>992062.536412616</v>
      </c>
      <c r="C1229">
        <v>1977743.21392101</v>
      </c>
    </row>
    <row r="1230" spans="1:3">
      <c r="A1230">
        <v>1228</v>
      </c>
      <c r="B1230">
        <v>992221.871616633</v>
      </c>
      <c r="C1230">
        <v>1977823.23343319</v>
      </c>
    </row>
    <row r="1231" spans="1:3">
      <c r="A1231">
        <v>1229</v>
      </c>
      <c r="B1231">
        <v>987571.782847011</v>
      </c>
      <c r="C1231">
        <v>1975799.44755708</v>
      </c>
    </row>
    <row r="1232" spans="1:3">
      <c r="A1232">
        <v>1230</v>
      </c>
      <c r="B1232">
        <v>987760.3081515</v>
      </c>
      <c r="C1232">
        <v>1975896.56604171</v>
      </c>
    </row>
    <row r="1233" spans="1:3">
      <c r="A1233">
        <v>1231</v>
      </c>
      <c r="B1233">
        <v>978410.190897108</v>
      </c>
      <c r="C1233">
        <v>1971775.06745302</v>
      </c>
    </row>
    <row r="1234" spans="1:3">
      <c r="A1234">
        <v>1232</v>
      </c>
      <c r="B1234">
        <v>972001.083650708</v>
      </c>
      <c r="C1234">
        <v>1968953.84919602</v>
      </c>
    </row>
    <row r="1235" spans="1:3">
      <c r="A1235">
        <v>1233</v>
      </c>
      <c r="B1235">
        <v>965090.257803879</v>
      </c>
      <c r="C1235">
        <v>1965909.59924119</v>
      </c>
    </row>
    <row r="1236" spans="1:3">
      <c r="A1236">
        <v>1234</v>
      </c>
      <c r="B1236">
        <v>961802.396042658</v>
      </c>
      <c r="C1236">
        <v>1964478.83678625</v>
      </c>
    </row>
    <row r="1237" spans="1:3">
      <c r="A1237">
        <v>1235</v>
      </c>
      <c r="B1237">
        <v>961975.76838785</v>
      </c>
      <c r="C1237">
        <v>1964547.12472923</v>
      </c>
    </row>
    <row r="1238" spans="1:3">
      <c r="A1238">
        <v>1236</v>
      </c>
      <c r="B1238">
        <v>953866.72016849</v>
      </c>
      <c r="C1238">
        <v>1960936.52922111</v>
      </c>
    </row>
    <row r="1239" spans="1:3">
      <c r="A1239">
        <v>1237</v>
      </c>
      <c r="B1239">
        <v>948168.596173187</v>
      </c>
      <c r="C1239">
        <v>1958454.83364245</v>
      </c>
    </row>
    <row r="1240" spans="1:3">
      <c r="A1240">
        <v>1238</v>
      </c>
      <c r="B1240">
        <v>945006.862322173</v>
      </c>
      <c r="C1240">
        <v>1957079.25533309</v>
      </c>
    </row>
    <row r="1241" spans="1:3">
      <c r="A1241">
        <v>1239</v>
      </c>
      <c r="B1241">
        <v>945077.325179859</v>
      </c>
      <c r="C1241">
        <v>1957116.81789274</v>
      </c>
    </row>
    <row r="1242" spans="1:3">
      <c r="A1242">
        <v>1240</v>
      </c>
      <c r="B1242">
        <v>937502.232201426</v>
      </c>
      <c r="C1242">
        <v>1953756.95551762</v>
      </c>
    </row>
    <row r="1243" spans="1:3">
      <c r="A1243">
        <v>1241</v>
      </c>
      <c r="B1243">
        <v>929998.236657905</v>
      </c>
      <c r="C1243">
        <v>1950448.03332925</v>
      </c>
    </row>
    <row r="1244" spans="1:3">
      <c r="A1244">
        <v>1242</v>
      </c>
      <c r="B1244">
        <v>926807.386104394</v>
      </c>
      <c r="C1244">
        <v>1949102.59755927</v>
      </c>
    </row>
    <row r="1245" spans="1:3">
      <c r="A1245">
        <v>1243</v>
      </c>
      <c r="B1245">
        <v>926798.118616337</v>
      </c>
      <c r="C1245">
        <v>1949121.69239633</v>
      </c>
    </row>
    <row r="1246" spans="1:3">
      <c r="A1246">
        <v>1244</v>
      </c>
      <c r="B1246">
        <v>925034.368168079</v>
      </c>
      <c r="C1246">
        <v>1948291.9298826</v>
      </c>
    </row>
    <row r="1247" spans="1:3">
      <c r="A1247">
        <v>1245</v>
      </c>
      <c r="B1247">
        <v>924910.010042519</v>
      </c>
      <c r="C1247">
        <v>1948276.41594009</v>
      </c>
    </row>
    <row r="1248" spans="1:3">
      <c r="A1248">
        <v>1246</v>
      </c>
      <c r="B1248">
        <v>917113.745233088</v>
      </c>
      <c r="C1248">
        <v>1944835.66045128</v>
      </c>
    </row>
    <row r="1249" spans="1:3">
      <c r="A1249">
        <v>1247</v>
      </c>
      <c r="B1249">
        <v>913507.766909874</v>
      </c>
      <c r="C1249">
        <v>1943321.5268964</v>
      </c>
    </row>
    <row r="1250" spans="1:3">
      <c r="A1250">
        <v>1248</v>
      </c>
      <c r="B1250">
        <v>913154.427178382</v>
      </c>
      <c r="C1250">
        <v>1943184.80960072</v>
      </c>
    </row>
    <row r="1251" spans="1:3">
      <c r="A1251">
        <v>1249</v>
      </c>
      <c r="B1251">
        <v>905806.392488776</v>
      </c>
      <c r="C1251">
        <v>1940013.36138846</v>
      </c>
    </row>
    <row r="1252" spans="1:3">
      <c r="A1252">
        <v>1250</v>
      </c>
      <c r="B1252">
        <v>897919.234480451</v>
      </c>
      <c r="C1252">
        <v>1936792.1434482</v>
      </c>
    </row>
    <row r="1253" spans="1:3">
      <c r="A1253">
        <v>1251</v>
      </c>
      <c r="B1253">
        <v>891615.356585773</v>
      </c>
      <c r="C1253">
        <v>1934033.93919526</v>
      </c>
    </row>
    <row r="1254" spans="1:3">
      <c r="A1254">
        <v>1252</v>
      </c>
      <c r="B1254">
        <v>885760.675419136</v>
      </c>
      <c r="C1254">
        <v>1931361.81225136</v>
      </c>
    </row>
    <row r="1255" spans="1:3">
      <c r="A1255">
        <v>1253</v>
      </c>
      <c r="B1255">
        <v>880331.754291125</v>
      </c>
      <c r="C1255">
        <v>1928791.8880581</v>
      </c>
    </row>
    <row r="1256" spans="1:3">
      <c r="A1256">
        <v>1254</v>
      </c>
      <c r="B1256">
        <v>877681.015747984</v>
      </c>
      <c r="C1256">
        <v>1927622.77627943</v>
      </c>
    </row>
    <row r="1257" spans="1:3">
      <c r="A1257">
        <v>1255</v>
      </c>
      <c r="B1257">
        <v>877694.084046955</v>
      </c>
      <c r="C1257">
        <v>1927645.27063387</v>
      </c>
    </row>
    <row r="1258" spans="1:3">
      <c r="A1258">
        <v>1256</v>
      </c>
      <c r="B1258">
        <v>876210.200623623</v>
      </c>
      <c r="C1258">
        <v>1927002.43497033</v>
      </c>
    </row>
    <row r="1259" spans="1:3">
      <c r="A1259">
        <v>1257</v>
      </c>
      <c r="B1259">
        <v>876163.265123131</v>
      </c>
      <c r="C1259">
        <v>1926992.90118509</v>
      </c>
    </row>
    <row r="1260" spans="1:3">
      <c r="A1260">
        <v>1258</v>
      </c>
      <c r="B1260">
        <v>873266.426379716</v>
      </c>
      <c r="C1260">
        <v>1925723.66375918</v>
      </c>
    </row>
    <row r="1261" spans="1:3">
      <c r="A1261">
        <v>1259</v>
      </c>
      <c r="B1261">
        <v>873441.117518383</v>
      </c>
      <c r="C1261">
        <v>1925786.35283301</v>
      </c>
    </row>
    <row r="1262" spans="1:3">
      <c r="A1262">
        <v>1260</v>
      </c>
      <c r="B1262">
        <v>870744.896077449</v>
      </c>
      <c r="C1262">
        <v>1924619.76310177</v>
      </c>
    </row>
    <row r="1263" spans="1:3">
      <c r="A1263">
        <v>1261</v>
      </c>
      <c r="B1263">
        <v>870746.608481585</v>
      </c>
      <c r="C1263">
        <v>1924608.21693453</v>
      </c>
    </row>
    <row r="1264" spans="1:3">
      <c r="A1264">
        <v>1262</v>
      </c>
      <c r="B1264">
        <v>868168.404311829</v>
      </c>
      <c r="C1264">
        <v>1923467.04259781</v>
      </c>
    </row>
    <row r="1265" spans="1:3">
      <c r="A1265">
        <v>1263</v>
      </c>
      <c r="B1265">
        <v>868042.664508823</v>
      </c>
      <c r="C1265">
        <v>1923405.98498497</v>
      </c>
    </row>
    <row r="1266" spans="1:3">
      <c r="A1266">
        <v>1264</v>
      </c>
      <c r="B1266">
        <v>859784.678463092</v>
      </c>
      <c r="C1266">
        <v>1919791.32459279</v>
      </c>
    </row>
    <row r="1267" spans="1:3">
      <c r="A1267">
        <v>1265</v>
      </c>
      <c r="B1267">
        <v>857609.139040607</v>
      </c>
      <c r="C1267">
        <v>1918871.24045687</v>
      </c>
    </row>
    <row r="1268" spans="1:3">
      <c r="A1268">
        <v>1266</v>
      </c>
      <c r="B1268">
        <v>857748.748944478</v>
      </c>
      <c r="C1268">
        <v>1918920.61108716</v>
      </c>
    </row>
    <row r="1269" spans="1:3">
      <c r="A1269">
        <v>1267</v>
      </c>
      <c r="B1269">
        <v>850759.385384726</v>
      </c>
      <c r="C1269">
        <v>1915889.40189295</v>
      </c>
    </row>
    <row r="1270" spans="1:3">
      <c r="A1270">
        <v>1268</v>
      </c>
      <c r="B1270">
        <v>847826.381444624</v>
      </c>
      <c r="C1270">
        <v>1914590.83048823</v>
      </c>
    </row>
    <row r="1271" spans="1:3">
      <c r="A1271">
        <v>1269</v>
      </c>
      <c r="B1271">
        <v>845593.994654373</v>
      </c>
      <c r="C1271">
        <v>1913601.52967726</v>
      </c>
    </row>
    <row r="1272" spans="1:3">
      <c r="A1272">
        <v>1270</v>
      </c>
      <c r="B1272">
        <v>845785.726973109</v>
      </c>
      <c r="C1272">
        <v>1913681.29373585</v>
      </c>
    </row>
    <row r="1273" spans="1:3">
      <c r="A1273">
        <v>1271</v>
      </c>
      <c r="B1273">
        <v>839446.180328555</v>
      </c>
      <c r="C1273">
        <v>1910932.98833187</v>
      </c>
    </row>
    <row r="1274" spans="1:3">
      <c r="A1274">
        <v>1272</v>
      </c>
      <c r="B1274">
        <v>833475.345707456</v>
      </c>
      <c r="C1274">
        <v>1908331.52309378</v>
      </c>
    </row>
    <row r="1275" spans="1:3">
      <c r="A1275">
        <v>1273</v>
      </c>
      <c r="B1275">
        <v>832272.784454261</v>
      </c>
      <c r="C1275">
        <v>1907743.09605056</v>
      </c>
    </row>
    <row r="1276" spans="1:3">
      <c r="A1276">
        <v>1274</v>
      </c>
      <c r="B1276">
        <v>832702.404463751</v>
      </c>
      <c r="C1276">
        <v>1907909.98777051</v>
      </c>
    </row>
    <row r="1277" spans="1:3">
      <c r="A1277">
        <v>1275</v>
      </c>
      <c r="B1277">
        <v>831159.07142917</v>
      </c>
      <c r="C1277">
        <v>1907199.68305205</v>
      </c>
    </row>
    <row r="1278" spans="1:3">
      <c r="A1278">
        <v>1276</v>
      </c>
      <c r="B1278">
        <v>830981.135723946</v>
      </c>
      <c r="C1278">
        <v>1907119.6081737</v>
      </c>
    </row>
    <row r="1279" spans="1:3">
      <c r="A1279">
        <v>1277</v>
      </c>
      <c r="B1279">
        <v>824600.13539067</v>
      </c>
      <c r="C1279">
        <v>1904331.36307596</v>
      </c>
    </row>
    <row r="1280" spans="1:3">
      <c r="A1280">
        <v>1278</v>
      </c>
      <c r="B1280">
        <v>819746.608514453</v>
      </c>
      <c r="C1280">
        <v>1902359.88491171</v>
      </c>
    </row>
    <row r="1281" spans="1:3">
      <c r="A1281">
        <v>1279</v>
      </c>
      <c r="B1281">
        <v>820280.234494058</v>
      </c>
      <c r="C1281">
        <v>1902584.29852495</v>
      </c>
    </row>
    <row r="1282" spans="1:3">
      <c r="A1282">
        <v>1280</v>
      </c>
      <c r="B1282">
        <v>819070.389594887</v>
      </c>
      <c r="C1282">
        <v>1902002.64905183</v>
      </c>
    </row>
    <row r="1283" spans="1:3">
      <c r="A1283">
        <v>1281</v>
      </c>
      <c r="B1283">
        <v>818334.491471504</v>
      </c>
      <c r="C1283">
        <v>1901748.52250006</v>
      </c>
    </row>
    <row r="1284" spans="1:3">
      <c r="A1284">
        <v>1282</v>
      </c>
      <c r="B1284">
        <v>814687.851891553</v>
      </c>
      <c r="C1284">
        <v>1899896.26449544</v>
      </c>
    </row>
    <row r="1285" spans="1:3">
      <c r="A1285">
        <v>1283</v>
      </c>
      <c r="B1285">
        <v>810565.686203568</v>
      </c>
      <c r="C1285">
        <v>1898032.86690269</v>
      </c>
    </row>
    <row r="1286" spans="1:3">
      <c r="A1286">
        <v>1284</v>
      </c>
      <c r="B1286">
        <v>806619.484959804</v>
      </c>
      <c r="C1286">
        <v>1896353.3830972</v>
      </c>
    </row>
    <row r="1287" spans="1:3">
      <c r="A1287">
        <v>1285</v>
      </c>
      <c r="B1287">
        <v>800639.451853642</v>
      </c>
      <c r="C1287">
        <v>1893793.63339448</v>
      </c>
    </row>
    <row r="1288" spans="1:3">
      <c r="A1288">
        <v>1286</v>
      </c>
      <c r="B1288">
        <v>797625.631988033</v>
      </c>
      <c r="C1288">
        <v>1892422.05285908</v>
      </c>
    </row>
    <row r="1289" spans="1:3">
      <c r="A1289">
        <v>1287</v>
      </c>
      <c r="B1289">
        <v>795896.530538214</v>
      </c>
      <c r="C1289">
        <v>1891616.62112299</v>
      </c>
    </row>
    <row r="1290" spans="1:3">
      <c r="A1290">
        <v>1288</v>
      </c>
      <c r="B1290">
        <v>796129.722759633</v>
      </c>
      <c r="C1290">
        <v>1891700.13555107</v>
      </c>
    </row>
    <row r="1291" spans="1:3">
      <c r="A1291">
        <v>1289</v>
      </c>
      <c r="B1291">
        <v>792566.25248744</v>
      </c>
      <c r="C1291">
        <v>1890167.4968167</v>
      </c>
    </row>
    <row r="1292" spans="1:3">
      <c r="A1292">
        <v>1290</v>
      </c>
      <c r="B1292">
        <v>792901.892577242</v>
      </c>
      <c r="C1292">
        <v>1890300.64211426</v>
      </c>
    </row>
    <row r="1293" spans="1:3">
      <c r="A1293">
        <v>1291</v>
      </c>
      <c r="B1293">
        <v>791165.492687263</v>
      </c>
      <c r="C1293">
        <v>1889547.27439013</v>
      </c>
    </row>
    <row r="1294" spans="1:3">
      <c r="A1294">
        <v>1292</v>
      </c>
      <c r="B1294">
        <v>791277.847016593</v>
      </c>
      <c r="C1294">
        <v>1889602.09229075</v>
      </c>
    </row>
    <row r="1295" spans="1:3">
      <c r="A1295">
        <v>1293</v>
      </c>
      <c r="B1295">
        <v>789375.888639543</v>
      </c>
      <c r="C1295">
        <v>1888729.20392714</v>
      </c>
    </row>
    <row r="1296" spans="1:3">
      <c r="A1296">
        <v>1294</v>
      </c>
      <c r="B1296">
        <v>789625.139062691</v>
      </c>
      <c r="C1296">
        <v>1888843.86249174</v>
      </c>
    </row>
    <row r="1297" spans="1:3">
      <c r="A1297">
        <v>1295</v>
      </c>
      <c r="B1297">
        <v>787326.869440586</v>
      </c>
      <c r="C1297">
        <v>1887814.18500756</v>
      </c>
    </row>
    <row r="1298" spans="1:3">
      <c r="A1298">
        <v>1296</v>
      </c>
      <c r="B1298">
        <v>787500.269209491</v>
      </c>
      <c r="C1298">
        <v>1887881.28146054</v>
      </c>
    </row>
    <row r="1299" spans="1:3">
      <c r="A1299">
        <v>1297</v>
      </c>
      <c r="B1299">
        <v>783411.298057467</v>
      </c>
      <c r="C1299">
        <v>1886056.09273112</v>
      </c>
    </row>
    <row r="1300" spans="1:3">
      <c r="A1300">
        <v>1298</v>
      </c>
      <c r="B1300">
        <v>779800.051593502</v>
      </c>
      <c r="C1300">
        <v>1884394.68838322</v>
      </c>
    </row>
    <row r="1301" spans="1:3">
      <c r="A1301">
        <v>1299</v>
      </c>
      <c r="B1301">
        <v>776146.227311628</v>
      </c>
      <c r="C1301">
        <v>1882773.47405785</v>
      </c>
    </row>
    <row r="1302" spans="1:3">
      <c r="A1302">
        <v>1300</v>
      </c>
      <c r="B1302">
        <v>776135.279696386</v>
      </c>
      <c r="C1302">
        <v>1882774.04613232</v>
      </c>
    </row>
    <row r="1303" spans="1:3">
      <c r="A1303">
        <v>1301</v>
      </c>
      <c r="B1303">
        <v>774603.77346281</v>
      </c>
      <c r="C1303">
        <v>1882088.00791122</v>
      </c>
    </row>
    <row r="1304" spans="1:3">
      <c r="A1304">
        <v>1302</v>
      </c>
      <c r="B1304">
        <v>774542.862105102</v>
      </c>
      <c r="C1304">
        <v>1882057.40448639</v>
      </c>
    </row>
    <row r="1305" spans="1:3">
      <c r="A1305">
        <v>1303</v>
      </c>
      <c r="B1305">
        <v>770565.747691317</v>
      </c>
      <c r="C1305">
        <v>1880224.61191389</v>
      </c>
    </row>
    <row r="1306" spans="1:3">
      <c r="A1306">
        <v>1304</v>
      </c>
      <c r="B1306">
        <v>766755.958764647</v>
      </c>
      <c r="C1306">
        <v>1878594.2036338</v>
      </c>
    </row>
    <row r="1307" spans="1:3">
      <c r="A1307">
        <v>1305</v>
      </c>
      <c r="B1307">
        <v>764855.996626662</v>
      </c>
      <c r="C1307">
        <v>1877790.81787255</v>
      </c>
    </row>
    <row r="1308" spans="1:3">
      <c r="A1308">
        <v>1306</v>
      </c>
      <c r="B1308">
        <v>765290.436056257</v>
      </c>
      <c r="C1308">
        <v>1877963.56689629</v>
      </c>
    </row>
    <row r="1309" spans="1:3">
      <c r="A1309">
        <v>1307</v>
      </c>
      <c r="B1309">
        <v>763677.385176403</v>
      </c>
      <c r="C1309">
        <v>1877263.9371319</v>
      </c>
    </row>
    <row r="1310" spans="1:3">
      <c r="A1310">
        <v>1308</v>
      </c>
      <c r="B1310">
        <v>763922.671067827</v>
      </c>
      <c r="C1310">
        <v>1877372.26985488</v>
      </c>
    </row>
    <row r="1311" spans="1:3">
      <c r="A1311">
        <v>1309</v>
      </c>
      <c r="B1311">
        <v>764275.215333245</v>
      </c>
      <c r="C1311">
        <v>1877363.16310552</v>
      </c>
    </row>
    <row r="1312" spans="1:3">
      <c r="A1312">
        <v>1310</v>
      </c>
      <c r="B1312">
        <v>763879.773925606</v>
      </c>
      <c r="C1312">
        <v>1877138.95841937</v>
      </c>
    </row>
    <row r="1313" spans="1:3">
      <c r="A1313">
        <v>1311</v>
      </c>
      <c r="B1313">
        <v>764510.121080201</v>
      </c>
      <c r="C1313">
        <v>1877409.75860811</v>
      </c>
    </row>
    <row r="1314" spans="1:3">
      <c r="A1314">
        <v>1312</v>
      </c>
      <c r="B1314">
        <v>762093.192062303</v>
      </c>
      <c r="C1314">
        <v>1876334.39945549</v>
      </c>
    </row>
    <row r="1315" spans="1:3">
      <c r="A1315">
        <v>1313</v>
      </c>
      <c r="B1315">
        <v>761337.704006937</v>
      </c>
      <c r="C1315">
        <v>1876041.8525339</v>
      </c>
    </row>
    <row r="1316" spans="1:3">
      <c r="A1316">
        <v>1314</v>
      </c>
      <c r="B1316">
        <v>756753.15990918</v>
      </c>
      <c r="C1316">
        <v>1874024.70909548</v>
      </c>
    </row>
    <row r="1317" spans="1:3">
      <c r="A1317">
        <v>1315</v>
      </c>
      <c r="B1317">
        <v>754567.330401435</v>
      </c>
      <c r="C1317">
        <v>1872913.22827009</v>
      </c>
    </row>
    <row r="1318" spans="1:3">
      <c r="A1318">
        <v>1316</v>
      </c>
      <c r="B1318">
        <v>754688.364195018</v>
      </c>
      <c r="C1318">
        <v>1872794.482897</v>
      </c>
    </row>
    <row r="1319" spans="1:3">
      <c r="A1319">
        <v>1317</v>
      </c>
      <c r="B1319">
        <v>754443.932139407</v>
      </c>
      <c r="C1319">
        <v>1872645.5048754</v>
      </c>
    </row>
    <row r="1320" spans="1:3">
      <c r="A1320">
        <v>1318</v>
      </c>
      <c r="B1320">
        <v>754446.755266028</v>
      </c>
      <c r="C1320">
        <v>1872661.39504701</v>
      </c>
    </row>
    <row r="1321" spans="1:3">
      <c r="A1321">
        <v>1319</v>
      </c>
      <c r="B1321">
        <v>753709.52607487</v>
      </c>
      <c r="C1321">
        <v>1872287.77221463</v>
      </c>
    </row>
    <row r="1322" spans="1:3">
      <c r="A1322">
        <v>1320</v>
      </c>
      <c r="B1322">
        <v>753508.654007232</v>
      </c>
      <c r="C1322">
        <v>1872212.14523809</v>
      </c>
    </row>
    <row r="1323" spans="1:3">
      <c r="A1323">
        <v>1321</v>
      </c>
      <c r="B1323">
        <v>754388.978877839</v>
      </c>
      <c r="C1323">
        <v>1872493.50519758</v>
      </c>
    </row>
    <row r="1324" spans="1:3">
      <c r="A1324">
        <v>1322</v>
      </c>
      <c r="B1324">
        <v>754613.103671785</v>
      </c>
      <c r="C1324">
        <v>1872584.2112903</v>
      </c>
    </row>
    <row r="1325" spans="1:3">
      <c r="A1325">
        <v>1323</v>
      </c>
      <c r="B1325">
        <v>753964.254117054</v>
      </c>
      <c r="C1325">
        <v>1872286.86299307</v>
      </c>
    </row>
    <row r="1326" spans="1:3">
      <c r="A1326">
        <v>1324</v>
      </c>
      <c r="B1326">
        <v>753980.702656717</v>
      </c>
      <c r="C1326">
        <v>1872293.15777296</v>
      </c>
    </row>
    <row r="1327" spans="1:3">
      <c r="A1327">
        <v>1325</v>
      </c>
      <c r="B1327">
        <v>753282.651714868</v>
      </c>
      <c r="C1327">
        <v>1871961.7725903</v>
      </c>
    </row>
    <row r="1328" spans="1:3">
      <c r="A1328">
        <v>1326</v>
      </c>
      <c r="B1328">
        <v>753259.786220227</v>
      </c>
      <c r="C1328">
        <v>1871959.27653834</v>
      </c>
    </row>
    <row r="1329" spans="1:3">
      <c r="A1329">
        <v>1327</v>
      </c>
      <c r="B1329">
        <v>753024.984938238</v>
      </c>
      <c r="C1329">
        <v>1871809.77038122</v>
      </c>
    </row>
    <row r="1330" spans="1:3">
      <c r="A1330">
        <v>1328</v>
      </c>
      <c r="B1330">
        <v>752981.871639592</v>
      </c>
      <c r="C1330">
        <v>1871778.53714706</v>
      </c>
    </row>
    <row r="1331" spans="1:3">
      <c r="A1331">
        <v>1329</v>
      </c>
      <c r="B1331">
        <v>750807.845291583</v>
      </c>
      <c r="C1331">
        <v>1870721.65680083</v>
      </c>
    </row>
    <row r="1332" spans="1:3">
      <c r="A1332">
        <v>1330</v>
      </c>
      <c r="B1332">
        <v>752079.029008023</v>
      </c>
      <c r="C1332">
        <v>1871211.28991377</v>
      </c>
    </row>
    <row r="1333" spans="1:3">
      <c r="A1333">
        <v>1331</v>
      </c>
      <c r="B1333">
        <v>752331.745687075</v>
      </c>
      <c r="C1333">
        <v>1871319.41943829</v>
      </c>
    </row>
    <row r="1334" spans="1:3">
      <c r="A1334">
        <v>1332</v>
      </c>
      <c r="B1334">
        <v>751170.389619468</v>
      </c>
      <c r="C1334">
        <v>1870750.11516692</v>
      </c>
    </row>
    <row r="1335" spans="1:3">
      <c r="A1335">
        <v>1333</v>
      </c>
      <c r="B1335">
        <v>751362.671031955</v>
      </c>
      <c r="C1335">
        <v>1870824.23456343</v>
      </c>
    </row>
    <row r="1336" spans="1:3">
      <c r="A1336">
        <v>1334</v>
      </c>
      <c r="B1336">
        <v>749732.864239143</v>
      </c>
      <c r="C1336">
        <v>1870025.36034938</v>
      </c>
    </row>
    <row r="1337" spans="1:3">
      <c r="A1337">
        <v>1335</v>
      </c>
      <c r="B1337">
        <v>751470.565133854</v>
      </c>
      <c r="C1337">
        <v>1870638.75464972</v>
      </c>
    </row>
    <row r="1338" spans="1:3">
      <c r="A1338">
        <v>1336</v>
      </c>
      <c r="B1338">
        <v>748674.597472967</v>
      </c>
      <c r="C1338">
        <v>1869589.47909962</v>
      </c>
    </row>
    <row r="1339" spans="1:3">
      <c r="A1339">
        <v>1337</v>
      </c>
      <c r="B1339">
        <v>747435.931634614</v>
      </c>
      <c r="C1339">
        <v>1869040.15179172</v>
      </c>
    </row>
    <row r="1340" spans="1:3">
      <c r="A1340">
        <v>1338</v>
      </c>
      <c r="B1340">
        <v>747838.506407088</v>
      </c>
      <c r="C1340">
        <v>1869204.7276122</v>
      </c>
    </row>
    <row r="1341" spans="1:3">
      <c r="A1341">
        <v>1339</v>
      </c>
      <c r="B1341">
        <v>744022.083439321</v>
      </c>
      <c r="C1341">
        <v>1867574.4100793</v>
      </c>
    </row>
    <row r="1342" spans="1:3">
      <c r="A1342">
        <v>1340</v>
      </c>
      <c r="B1342">
        <v>743941.167277321</v>
      </c>
      <c r="C1342">
        <v>1867541.53599601</v>
      </c>
    </row>
    <row r="1343" spans="1:3">
      <c r="A1343">
        <v>1341</v>
      </c>
      <c r="B1343">
        <v>740904.056921687</v>
      </c>
      <c r="C1343">
        <v>1866189.73432452</v>
      </c>
    </row>
    <row r="1344" spans="1:3">
      <c r="A1344">
        <v>1342</v>
      </c>
      <c r="B1344">
        <v>742946.087820329</v>
      </c>
      <c r="C1344">
        <v>1866892.11496527</v>
      </c>
    </row>
    <row r="1345" spans="1:3">
      <c r="A1345">
        <v>1343</v>
      </c>
      <c r="B1345">
        <v>740046.609026517</v>
      </c>
      <c r="C1345">
        <v>1865818.42966716</v>
      </c>
    </row>
    <row r="1346" spans="1:3">
      <c r="A1346">
        <v>1344</v>
      </c>
      <c r="B1346">
        <v>740963.035140637</v>
      </c>
      <c r="C1346">
        <v>1866141.79287099</v>
      </c>
    </row>
    <row r="1347" spans="1:3">
      <c r="A1347">
        <v>1345</v>
      </c>
      <c r="B1347">
        <v>739615.919920558</v>
      </c>
      <c r="C1347">
        <v>1865586.70703115</v>
      </c>
    </row>
    <row r="1348" spans="1:3">
      <c r="A1348">
        <v>1346</v>
      </c>
      <c r="B1348">
        <v>743178.540578296</v>
      </c>
      <c r="C1348">
        <v>1867059.96062403</v>
      </c>
    </row>
    <row r="1349" spans="1:3">
      <c r="A1349">
        <v>1347</v>
      </c>
      <c r="B1349">
        <v>740902.125842747</v>
      </c>
      <c r="C1349">
        <v>1866110.2269161</v>
      </c>
    </row>
    <row r="1350" spans="1:3">
      <c r="A1350">
        <v>1348</v>
      </c>
      <c r="B1350">
        <v>741079.26074976</v>
      </c>
      <c r="C1350">
        <v>1866181.48344964</v>
      </c>
    </row>
    <row r="1351" spans="1:3">
      <c r="A1351">
        <v>1349</v>
      </c>
      <c r="B1351">
        <v>740098.079065686</v>
      </c>
      <c r="C1351">
        <v>1865768.68167792</v>
      </c>
    </row>
    <row r="1352" spans="1:3">
      <c r="A1352">
        <v>1350</v>
      </c>
      <c r="B1352">
        <v>740569.61977945</v>
      </c>
      <c r="C1352">
        <v>1865976.20152705</v>
      </c>
    </row>
    <row r="1353" spans="1:3">
      <c r="A1353">
        <v>1351</v>
      </c>
      <c r="B1353">
        <v>739555.770218975</v>
      </c>
      <c r="C1353">
        <v>1865539.92281502</v>
      </c>
    </row>
    <row r="1354" spans="1:3">
      <c r="A1354">
        <v>1352</v>
      </c>
      <c r="B1354">
        <v>739222.458200456</v>
      </c>
      <c r="C1354">
        <v>1865422.41998504</v>
      </c>
    </row>
    <row r="1355" spans="1:3">
      <c r="A1355">
        <v>1353</v>
      </c>
      <c r="B1355">
        <v>738571.921591128</v>
      </c>
      <c r="C1355">
        <v>1865136.36796374</v>
      </c>
    </row>
    <row r="1356" spans="1:3">
      <c r="A1356">
        <v>1354</v>
      </c>
      <c r="B1356">
        <v>738661.957235215</v>
      </c>
      <c r="C1356">
        <v>1865176.41819758</v>
      </c>
    </row>
    <row r="1357" spans="1:3">
      <c r="A1357">
        <v>1355</v>
      </c>
      <c r="B1357">
        <v>737944.745688482</v>
      </c>
      <c r="C1357">
        <v>1864852.46670205</v>
      </c>
    </row>
    <row r="1358" spans="1:3">
      <c r="A1358">
        <v>1356</v>
      </c>
      <c r="B1358">
        <v>738192.792905101</v>
      </c>
      <c r="C1358">
        <v>1864959.72068176</v>
      </c>
    </row>
    <row r="1359" spans="1:3">
      <c r="A1359">
        <v>1357</v>
      </c>
      <c r="B1359">
        <v>737395.317683459</v>
      </c>
      <c r="C1359">
        <v>1864591.35147377</v>
      </c>
    </row>
    <row r="1360" spans="1:3">
      <c r="A1360">
        <v>1358</v>
      </c>
      <c r="B1360">
        <v>737445.541242526</v>
      </c>
      <c r="C1360">
        <v>1864606.98134279</v>
      </c>
    </row>
    <row r="1361" spans="1:3">
      <c r="A1361">
        <v>1359</v>
      </c>
      <c r="B1361">
        <v>736623.476749103</v>
      </c>
      <c r="C1361">
        <v>1864256.15212892</v>
      </c>
    </row>
    <row r="1362" spans="1:3">
      <c r="A1362">
        <v>1360</v>
      </c>
      <c r="B1362">
        <v>737544.188989478</v>
      </c>
      <c r="C1362">
        <v>1864640.03123469</v>
      </c>
    </row>
    <row r="1363" spans="1:3">
      <c r="A1363">
        <v>1361</v>
      </c>
      <c r="B1363">
        <v>735422.016497663</v>
      </c>
      <c r="C1363">
        <v>1863721.94412608</v>
      </c>
    </row>
    <row r="1364" spans="1:3">
      <c r="A1364">
        <v>1362</v>
      </c>
      <c r="B1364">
        <v>735710.415039093</v>
      </c>
      <c r="C1364">
        <v>1863826.95756696</v>
      </c>
    </row>
    <row r="1365" spans="1:3">
      <c r="A1365">
        <v>1363</v>
      </c>
      <c r="B1365">
        <v>736434.849253991</v>
      </c>
      <c r="C1365">
        <v>1864011.77637705</v>
      </c>
    </row>
    <row r="1366" spans="1:3">
      <c r="A1366">
        <v>1364</v>
      </c>
      <c r="B1366">
        <v>736335.6638428</v>
      </c>
      <c r="C1366">
        <v>1863981.40610058</v>
      </c>
    </row>
    <row r="1367" spans="1:3">
      <c r="A1367">
        <v>1365</v>
      </c>
      <c r="B1367">
        <v>737086.346804961</v>
      </c>
      <c r="C1367">
        <v>1864337.06901305</v>
      </c>
    </row>
    <row r="1368" spans="1:3">
      <c r="A1368">
        <v>1366</v>
      </c>
      <c r="B1368">
        <v>737684.483105865</v>
      </c>
      <c r="C1368">
        <v>1864549.2647761</v>
      </c>
    </row>
    <row r="1369" spans="1:3">
      <c r="A1369">
        <v>1367</v>
      </c>
      <c r="B1369">
        <v>735276.732361119</v>
      </c>
      <c r="C1369">
        <v>1863528.4332348</v>
      </c>
    </row>
    <row r="1370" spans="1:3">
      <c r="A1370">
        <v>1368</v>
      </c>
      <c r="B1370">
        <v>735106.076521516</v>
      </c>
      <c r="C1370">
        <v>1863443.02074699</v>
      </c>
    </row>
    <row r="1371" spans="1:3">
      <c r="A1371">
        <v>1369</v>
      </c>
      <c r="B1371">
        <v>735849.561855161</v>
      </c>
      <c r="C1371">
        <v>1863721.46756295</v>
      </c>
    </row>
    <row r="1372" spans="1:3">
      <c r="A1372">
        <v>1370</v>
      </c>
      <c r="B1372">
        <v>735537.034114294</v>
      </c>
      <c r="C1372">
        <v>1863620.48718109</v>
      </c>
    </row>
    <row r="1373" spans="1:3">
      <c r="A1373">
        <v>1371</v>
      </c>
      <c r="B1373">
        <v>739227.161176555</v>
      </c>
      <c r="C1373">
        <v>1865178.80233534</v>
      </c>
    </row>
    <row r="1374" spans="1:3">
      <c r="A1374">
        <v>1372</v>
      </c>
      <c r="B1374">
        <v>738511.718567642</v>
      </c>
      <c r="C1374">
        <v>1864858.32348274</v>
      </c>
    </row>
    <row r="1375" spans="1:3">
      <c r="A1375">
        <v>1373</v>
      </c>
      <c r="B1375">
        <v>742025.153682423</v>
      </c>
      <c r="C1375">
        <v>1866363.48879358</v>
      </c>
    </row>
    <row r="1376" spans="1:3">
      <c r="A1376">
        <v>1374</v>
      </c>
      <c r="B1376">
        <v>739607.540955673</v>
      </c>
      <c r="C1376">
        <v>1865279.12905441</v>
      </c>
    </row>
    <row r="1377" spans="1:3">
      <c r="A1377">
        <v>1375</v>
      </c>
      <c r="B1377">
        <v>741241.048519225</v>
      </c>
      <c r="C1377">
        <v>1865833.00654532</v>
      </c>
    </row>
    <row r="1378" spans="1:3">
      <c r="A1378">
        <v>1376</v>
      </c>
      <c r="B1378">
        <v>742527.503660981</v>
      </c>
      <c r="C1378">
        <v>1866359.7186634</v>
      </c>
    </row>
    <row r="1379" spans="1:3">
      <c r="A1379">
        <v>1377</v>
      </c>
      <c r="B1379">
        <v>738366.656978594</v>
      </c>
      <c r="C1379">
        <v>1864585.12773743</v>
      </c>
    </row>
    <row r="1380" spans="1:3">
      <c r="A1380">
        <v>1378</v>
      </c>
      <c r="B1380">
        <v>742412.647744368</v>
      </c>
      <c r="C1380">
        <v>1866315.3454508</v>
      </c>
    </row>
    <row r="1381" spans="1:3">
      <c r="A1381">
        <v>1379</v>
      </c>
      <c r="B1381">
        <v>741638.736299988</v>
      </c>
      <c r="C1381">
        <v>1865940.90357969</v>
      </c>
    </row>
    <row r="1382" spans="1:3">
      <c r="A1382">
        <v>1380</v>
      </c>
      <c r="B1382">
        <v>741280.205490466</v>
      </c>
      <c r="C1382">
        <v>1865844.86177532</v>
      </c>
    </row>
    <row r="1383" spans="1:3">
      <c r="A1383">
        <v>1381</v>
      </c>
      <c r="B1383">
        <v>742219.568226427</v>
      </c>
      <c r="C1383">
        <v>1866221.06161447</v>
      </c>
    </row>
    <row r="1384" spans="1:3">
      <c r="A1384">
        <v>1382</v>
      </c>
      <c r="B1384">
        <v>741644.709956044</v>
      </c>
      <c r="C1384">
        <v>1865989.75802026</v>
      </c>
    </row>
    <row r="1385" spans="1:3">
      <c r="A1385">
        <v>1383</v>
      </c>
      <c r="B1385">
        <v>740547.758340394</v>
      </c>
      <c r="C1385">
        <v>1865541.14920835</v>
      </c>
    </row>
    <row r="1386" spans="1:3">
      <c r="A1386">
        <v>1384</v>
      </c>
      <c r="B1386">
        <v>740927.523558589</v>
      </c>
      <c r="C1386">
        <v>1865692.17018565</v>
      </c>
    </row>
    <row r="1387" spans="1:3">
      <c r="A1387">
        <v>1385</v>
      </c>
      <c r="B1387">
        <v>741084.699195926</v>
      </c>
      <c r="C1387">
        <v>1865737.74683273</v>
      </c>
    </row>
    <row r="1388" spans="1:3">
      <c r="A1388">
        <v>1386</v>
      </c>
      <c r="B1388">
        <v>740496.021208079</v>
      </c>
      <c r="C1388">
        <v>1865524.33011768</v>
      </c>
    </row>
    <row r="1389" spans="1:3">
      <c r="A1389">
        <v>1387</v>
      </c>
      <c r="B1389">
        <v>741026.119761653</v>
      </c>
      <c r="C1389">
        <v>1865714.24075638</v>
      </c>
    </row>
    <row r="1390" spans="1:3">
      <c r="A1390">
        <v>1388</v>
      </c>
      <c r="B1390">
        <v>740333.225845766</v>
      </c>
      <c r="C1390">
        <v>1865434.65209967</v>
      </c>
    </row>
    <row r="1391" spans="1:3">
      <c r="A1391">
        <v>1389</v>
      </c>
      <c r="B1391">
        <v>740673.637007621</v>
      </c>
      <c r="C1391">
        <v>1865570.40668626</v>
      </c>
    </row>
    <row r="1392" spans="1:3">
      <c r="A1392">
        <v>1390</v>
      </c>
      <c r="B1392">
        <v>739968.445661931</v>
      </c>
      <c r="C1392">
        <v>1865306.03071257</v>
      </c>
    </row>
    <row r="1393" spans="1:3">
      <c r="A1393">
        <v>1391</v>
      </c>
      <c r="B1393">
        <v>741606.88995834</v>
      </c>
      <c r="C1393">
        <v>1865975.90957747</v>
      </c>
    </row>
    <row r="1394" spans="1:3">
      <c r="A1394">
        <v>1392</v>
      </c>
      <c r="B1394">
        <v>740474.486863497</v>
      </c>
      <c r="C1394">
        <v>1865507.45463204</v>
      </c>
    </row>
    <row r="1395" spans="1:3">
      <c r="A1395">
        <v>1393</v>
      </c>
      <c r="B1395">
        <v>740999.124281494</v>
      </c>
      <c r="C1395">
        <v>1865764.16213544</v>
      </c>
    </row>
    <row r="1396" spans="1:3">
      <c r="A1396">
        <v>1394</v>
      </c>
      <c r="B1396">
        <v>739928.590383166</v>
      </c>
      <c r="C1396">
        <v>1865248.96765256</v>
      </c>
    </row>
    <row r="1397" spans="1:3">
      <c r="A1397">
        <v>1395</v>
      </c>
      <c r="B1397">
        <v>738504.132846787</v>
      </c>
      <c r="C1397">
        <v>1864755.00532879</v>
      </c>
    </row>
    <row r="1398" spans="1:3">
      <c r="A1398">
        <v>1396</v>
      </c>
      <c r="B1398">
        <v>739558.171361231</v>
      </c>
      <c r="C1398">
        <v>1865100.23961443</v>
      </c>
    </row>
    <row r="1399" spans="1:3">
      <c r="A1399">
        <v>1397</v>
      </c>
      <c r="B1399">
        <v>739786.90666456</v>
      </c>
      <c r="C1399">
        <v>1865214.60265674</v>
      </c>
    </row>
    <row r="1400" spans="1:3">
      <c r="A1400">
        <v>1398</v>
      </c>
      <c r="B1400">
        <v>740532.94967487</v>
      </c>
      <c r="C1400">
        <v>1865547.81149298</v>
      </c>
    </row>
    <row r="1401" spans="1:3">
      <c r="A1401">
        <v>1399</v>
      </c>
      <c r="B1401">
        <v>742956.942483622</v>
      </c>
      <c r="C1401">
        <v>1866523.41558967</v>
      </c>
    </row>
    <row r="1402" spans="1:3">
      <c r="A1402">
        <v>1400</v>
      </c>
      <c r="B1402">
        <v>739922.789287209</v>
      </c>
      <c r="C1402">
        <v>1865300.18785797</v>
      </c>
    </row>
    <row r="1403" spans="1:3">
      <c r="A1403">
        <v>1401</v>
      </c>
      <c r="B1403">
        <v>740197.142976109</v>
      </c>
      <c r="C1403">
        <v>1865387.05270368</v>
      </c>
    </row>
    <row r="1404" spans="1:3">
      <c r="A1404">
        <v>1402</v>
      </c>
      <c r="B1404">
        <v>739119.951062005</v>
      </c>
      <c r="C1404">
        <v>1864932.71383063</v>
      </c>
    </row>
    <row r="1405" spans="1:3">
      <c r="A1405">
        <v>1403</v>
      </c>
      <c r="B1405">
        <v>739332.334772995</v>
      </c>
      <c r="C1405">
        <v>1865032.95528562</v>
      </c>
    </row>
    <row r="1406" spans="1:3">
      <c r="A1406">
        <v>1404</v>
      </c>
      <c r="B1406">
        <v>738699.55690142</v>
      </c>
      <c r="C1406">
        <v>1864761.82767026</v>
      </c>
    </row>
    <row r="1407" spans="1:3">
      <c r="A1407">
        <v>1405</v>
      </c>
      <c r="B1407">
        <v>738369.439649696</v>
      </c>
      <c r="C1407">
        <v>1864630.6020539</v>
      </c>
    </row>
    <row r="1408" spans="1:3">
      <c r="A1408">
        <v>1406</v>
      </c>
      <c r="B1408">
        <v>736950.1557813</v>
      </c>
      <c r="C1408">
        <v>1864019.02469134</v>
      </c>
    </row>
    <row r="1409" spans="1:3">
      <c r="A1409">
        <v>1407</v>
      </c>
      <c r="B1409">
        <v>738505.32612904</v>
      </c>
      <c r="C1409">
        <v>1864717.20858553</v>
      </c>
    </row>
    <row r="1410" spans="1:3">
      <c r="A1410">
        <v>1408</v>
      </c>
      <c r="B1410">
        <v>736712.268802883</v>
      </c>
      <c r="C1410">
        <v>1863971.77376794</v>
      </c>
    </row>
    <row r="1411" spans="1:3">
      <c r="A1411">
        <v>1409</v>
      </c>
      <c r="B1411">
        <v>738459.886736795</v>
      </c>
      <c r="C1411">
        <v>1864688.36888802</v>
      </c>
    </row>
    <row r="1412" spans="1:3">
      <c r="A1412">
        <v>1410</v>
      </c>
      <c r="B1412">
        <v>737199.395766</v>
      </c>
      <c r="C1412">
        <v>1864228.55966806</v>
      </c>
    </row>
    <row r="1413" spans="1:3">
      <c r="A1413">
        <v>1411</v>
      </c>
      <c r="B1413">
        <v>738594.201977409</v>
      </c>
      <c r="C1413">
        <v>1864742.5195935</v>
      </c>
    </row>
    <row r="1414" spans="1:3">
      <c r="A1414">
        <v>1412</v>
      </c>
      <c r="B1414">
        <v>738980.964639097</v>
      </c>
      <c r="C1414">
        <v>1864906.35044932</v>
      </c>
    </row>
    <row r="1415" spans="1:3">
      <c r="A1415">
        <v>1413</v>
      </c>
      <c r="B1415">
        <v>738432.320810399</v>
      </c>
      <c r="C1415">
        <v>1864677.03489091</v>
      </c>
    </row>
    <row r="1416" spans="1:3">
      <c r="A1416">
        <v>1414</v>
      </c>
      <c r="B1416">
        <v>739535.142884197</v>
      </c>
      <c r="C1416">
        <v>1865133.23043716</v>
      </c>
    </row>
    <row r="1417" spans="1:3">
      <c r="A1417">
        <v>1415</v>
      </c>
      <c r="B1417">
        <v>738470.785659879</v>
      </c>
      <c r="C1417">
        <v>1864688.9230529</v>
      </c>
    </row>
    <row r="1418" spans="1:3">
      <c r="A1418">
        <v>1416</v>
      </c>
      <c r="B1418">
        <v>740035.82329233</v>
      </c>
      <c r="C1418">
        <v>1865327.62086824</v>
      </c>
    </row>
    <row r="1419" spans="1:3">
      <c r="A1419">
        <v>1417</v>
      </c>
      <c r="B1419">
        <v>739928.852548128</v>
      </c>
      <c r="C1419">
        <v>1865287.93675837</v>
      </c>
    </row>
    <row r="1420" spans="1:3">
      <c r="A1420">
        <v>1418</v>
      </c>
      <c r="B1420">
        <v>740542.923089437</v>
      </c>
      <c r="C1420">
        <v>1865551.02930642</v>
      </c>
    </row>
    <row r="1421" spans="1:3">
      <c r="A1421">
        <v>1419</v>
      </c>
      <c r="B1421">
        <v>740086.227327648</v>
      </c>
      <c r="C1421">
        <v>1865344.1278236</v>
      </c>
    </row>
    <row r="1422" spans="1:3">
      <c r="A1422">
        <v>1420</v>
      </c>
      <c r="B1422">
        <v>740892.60384603</v>
      </c>
      <c r="C1422">
        <v>1865673.12495564</v>
      </c>
    </row>
    <row r="1423" spans="1:3">
      <c r="A1423">
        <v>1421</v>
      </c>
      <c r="B1423">
        <v>741007.017053049</v>
      </c>
      <c r="C1423">
        <v>1865716.36443172</v>
      </c>
    </row>
    <row r="1424" spans="1:3">
      <c r="A1424">
        <v>1422</v>
      </c>
      <c r="B1424">
        <v>740427.540898843</v>
      </c>
      <c r="C1424">
        <v>1865498.88829175</v>
      </c>
    </row>
    <row r="1425" spans="1:3">
      <c r="A1425">
        <v>1423</v>
      </c>
      <c r="B1425">
        <v>740347.812217158</v>
      </c>
      <c r="C1425">
        <v>1865466.71455865</v>
      </c>
    </row>
    <row r="1426" spans="1:3">
      <c r="A1426">
        <v>1424</v>
      </c>
      <c r="B1426">
        <v>740514.926372507</v>
      </c>
      <c r="C1426">
        <v>1865519.39194303</v>
      </c>
    </row>
    <row r="1427" spans="1:3">
      <c r="A1427">
        <v>1425</v>
      </c>
      <c r="B1427">
        <v>740273.120062364</v>
      </c>
      <c r="C1427">
        <v>1865416.81226972</v>
      </c>
    </row>
    <row r="1428" spans="1:3">
      <c r="A1428">
        <v>1426</v>
      </c>
      <c r="B1428">
        <v>740888.835041191</v>
      </c>
      <c r="C1428">
        <v>1865655.19378684</v>
      </c>
    </row>
    <row r="1429" spans="1:3">
      <c r="A1429">
        <v>1427</v>
      </c>
      <c r="B1429">
        <v>740695.740883012</v>
      </c>
      <c r="C1429">
        <v>1865592.56776514</v>
      </c>
    </row>
    <row r="1430" spans="1:3">
      <c r="A1430">
        <v>1428</v>
      </c>
      <c r="B1430">
        <v>740881.045024325</v>
      </c>
      <c r="C1430">
        <v>1865678.94141249</v>
      </c>
    </row>
    <row r="1431" spans="1:3">
      <c r="A1431">
        <v>1429</v>
      </c>
      <c r="B1431">
        <v>741010.966951539</v>
      </c>
      <c r="C1431">
        <v>1865736.13580857</v>
      </c>
    </row>
    <row r="1432" spans="1:3">
      <c r="A1432">
        <v>1430</v>
      </c>
      <c r="B1432">
        <v>741052.330469555</v>
      </c>
      <c r="C1432">
        <v>1865708.56209652</v>
      </c>
    </row>
    <row r="1433" spans="1:3">
      <c r="A1433">
        <v>1431</v>
      </c>
      <c r="B1433">
        <v>741165.395150038</v>
      </c>
      <c r="C1433">
        <v>1865799.23877959</v>
      </c>
    </row>
    <row r="1434" spans="1:3">
      <c r="A1434">
        <v>1432</v>
      </c>
      <c r="B1434">
        <v>741140.90707934</v>
      </c>
      <c r="C1434">
        <v>1865777.84318218</v>
      </c>
    </row>
    <row r="1435" spans="1:3">
      <c r="A1435">
        <v>1433</v>
      </c>
      <c r="B1435">
        <v>740992.938082301</v>
      </c>
      <c r="C1435">
        <v>1865732.84439726</v>
      </c>
    </row>
    <row r="1436" spans="1:3">
      <c r="A1436">
        <v>1434</v>
      </c>
      <c r="B1436">
        <v>739962.999606842</v>
      </c>
      <c r="C1436">
        <v>1865258.13053801</v>
      </c>
    </row>
    <row r="1437" spans="1:3">
      <c r="A1437">
        <v>1435</v>
      </c>
      <c r="B1437">
        <v>740482.625586531</v>
      </c>
      <c r="C1437">
        <v>1865495.66912717</v>
      </c>
    </row>
    <row r="1438" spans="1:3">
      <c r="A1438">
        <v>1436</v>
      </c>
      <c r="B1438">
        <v>739865.105370071</v>
      </c>
      <c r="C1438">
        <v>1865224.64275246</v>
      </c>
    </row>
    <row r="1439" spans="1:3">
      <c r="A1439">
        <v>1437</v>
      </c>
      <c r="B1439">
        <v>740364.729765178</v>
      </c>
      <c r="C1439">
        <v>1865458.41995558</v>
      </c>
    </row>
    <row r="1440" spans="1:3">
      <c r="A1440">
        <v>1438</v>
      </c>
      <c r="B1440">
        <v>739499.26122506</v>
      </c>
      <c r="C1440">
        <v>1865083.9409797</v>
      </c>
    </row>
    <row r="1441" spans="1:3">
      <c r="A1441">
        <v>1439</v>
      </c>
      <c r="B1441">
        <v>739750.971783882</v>
      </c>
      <c r="C1441">
        <v>1865230.08852279</v>
      </c>
    </row>
    <row r="1442" spans="1:3">
      <c r="A1442">
        <v>1440</v>
      </c>
      <c r="B1442">
        <v>740734.095937315</v>
      </c>
      <c r="C1442">
        <v>1865631.36008572</v>
      </c>
    </row>
    <row r="1443" spans="1:3">
      <c r="A1443">
        <v>1441</v>
      </c>
      <c r="B1443">
        <v>740007.011572159</v>
      </c>
      <c r="C1443">
        <v>1865283.71157276</v>
      </c>
    </row>
    <row r="1444" spans="1:3">
      <c r="A1444">
        <v>1442</v>
      </c>
      <c r="B1444">
        <v>741406.607853234</v>
      </c>
      <c r="C1444">
        <v>1865850.76856229</v>
      </c>
    </row>
    <row r="1445" spans="1:3">
      <c r="A1445">
        <v>1443</v>
      </c>
      <c r="B1445">
        <v>740482.290713318</v>
      </c>
      <c r="C1445">
        <v>1865516.62740146</v>
      </c>
    </row>
    <row r="1446" spans="1:3">
      <c r="A1446">
        <v>1444</v>
      </c>
      <c r="B1446">
        <v>741013.964341617</v>
      </c>
      <c r="C1446">
        <v>1865716.71094054</v>
      </c>
    </row>
    <row r="1447" spans="1:3">
      <c r="A1447">
        <v>1445</v>
      </c>
      <c r="B1447">
        <v>740433.686078022</v>
      </c>
      <c r="C1447">
        <v>1865486.77261635</v>
      </c>
    </row>
    <row r="1448" spans="1:3">
      <c r="A1448">
        <v>1446</v>
      </c>
      <c r="B1448">
        <v>740593.148261871</v>
      </c>
      <c r="C1448">
        <v>1865542.59313978</v>
      </c>
    </row>
    <row r="1449" spans="1:3">
      <c r="A1449">
        <v>1447</v>
      </c>
      <c r="B1449">
        <v>739829.215613486</v>
      </c>
      <c r="C1449">
        <v>1865233.41489768</v>
      </c>
    </row>
    <row r="1450" spans="1:3">
      <c r="A1450">
        <v>1448</v>
      </c>
      <c r="B1450">
        <v>739478.4104243</v>
      </c>
      <c r="C1450">
        <v>1865100.59062527</v>
      </c>
    </row>
    <row r="1451" spans="1:3">
      <c r="A1451">
        <v>1449</v>
      </c>
      <c r="B1451">
        <v>740372.449766462</v>
      </c>
      <c r="C1451">
        <v>1865459.30036951</v>
      </c>
    </row>
    <row r="1452" spans="1:3">
      <c r="A1452">
        <v>1450</v>
      </c>
      <c r="B1452">
        <v>740599.24024124</v>
      </c>
      <c r="C1452">
        <v>1865548.02045325</v>
      </c>
    </row>
    <row r="1453" spans="1:3">
      <c r="A1453">
        <v>1451</v>
      </c>
      <c r="B1453">
        <v>740729.378471267</v>
      </c>
      <c r="C1453">
        <v>1865608.09821411</v>
      </c>
    </row>
    <row r="1454" spans="1:3">
      <c r="A1454">
        <v>1452</v>
      </c>
      <c r="B1454">
        <v>739995.568660645</v>
      </c>
      <c r="C1454">
        <v>1865303.66641337</v>
      </c>
    </row>
    <row r="1455" spans="1:3">
      <c r="A1455">
        <v>1453</v>
      </c>
      <c r="B1455">
        <v>740304.469780911</v>
      </c>
      <c r="C1455">
        <v>1865417.76239121</v>
      </c>
    </row>
    <row r="1456" spans="1:3">
      <c r="A1456">
        <v>1454</v>
      </c>
      <c r="B1456">
        <v>741530.417365731</v>
      </c>
      <c r="C1456">
        <v>1865932.62243464</v>
      </c>
    </row>
    <row r="1457" spans="1:3">
      <c r="A1457">
        <v>1455</v>
      </c>
      <c r="B1457">
        <v>741293.282190694</v>
      </c>
      <c r="C1457">
        <v>1865843.91130201</v>
      </c>
    </row>
    <row r="1458" spans="1:3">
      <c r="A1458">
        <v>1456</v>
      </c>
      <c r="B1458">
        <v>738912.420846794</v>
      </c>
      <c r="C1458">
        <v>1864843.11522231</v>
      </c>
    </row>
    <row r="1459" spans="1:3">
      <c r="A1459">
        <v>1457</v>
      </c>
      <c r="B1459">
        <v>740298.509132473</v>
      </c>
      <c r="C1459">
        <v>1865434.22126969</v>
      </c>
    </row>
    <row r="1460" spans="1:3">
      <c r="A1460">
        <v>1458</v>
      </c>
      <c r="B1460">
        <v>740239.650809496</v>
      </c>
      <c r="C1460">
        <v>1865409.72935231</v>
      </c>
    </row>
    <row r="1461" spans="1:3">
      <c r="A1461">
        <v>1459</v>
      </c>
      <c r="B1461">
        <v>740424.851105025</v>
      </c>
      <c r="C1461">
        <v>1865463.65552137</v>
      </c>
    </row>
    <row r="1462" spans="1:3">
      <c r="A1462">
        <v>1460</v>
      </c>
      <c r="B1462">
        <v>740432.070233904</v>
      </c>
      <c r="C1462">
        <v>1865466.47390841</v>
      </c>
    </row>
    <row r="1463" spans="1:3">
      <c r="A1463">
        <v>1461</v>
      </c>
      <c r="B1463">
        <v>740173.549459309</v>
      </c>
      <c r="C1463">
        <v>1865354.66813473</v>
      </c>
    </row>
    <row r="1464" spans="1:3">
      <c r="A1464">
        <v>1462</v>
      </c>
      <c r="B1464">
        <v>740351.681531613</v>
      </c>
      <c r="C1464">
        <v>1865432.38966323</v>
      </c>
    </row>
    <row r="1465" spans="1:3">
      <c r="A1465">
        <v>1463</v>
      </c>
      <c r="B1465">
        <v>739915.945844233</v>
      </c>
      <c r="C1465">
        <v>1865244.24385794</v>
      </c>
    </row>
    <row r="1466" spans="1:3">
      <c r="A1466">
        <v>1464</v>
      </c>
      <c r="B1466">
        <v>740087.116731069</v>
      </c>
      <c r="C1466">
        <v>1865319.72319204</v>
      </c>
    </row>
    <row r="1467" spans="1:3">
      <c r="A1467">
        <v>1465</v>
      </c>
      <c r="B1467">
        <v>740285.70085523</v>
      </c>
      <c r="C1467">
        <v>1865415.17377105</v>
      </c>
    </row>
    <row r="1468" spans="1:3">
      <c r="A1468">
        <v>1466</v>
      </c>
      <c r="B1468">
        <v>740263.041681593</v>
      </c>
      <c r="C1468">
        <v>1865399.17791771</v>
      </c>
    </row>
    <row r="1469" spans="1:3">
      <c r="A1469">
        <v>1467</v>
      </c>
      <c r="B1469">
        <v>740056.077146188</v>
      </c>
      <c r="C1469">
        <v>1865298.89038179</v>
      </c>
    </row>
    <row r="1470" spans="1:3">
      <c r="A1470">
        <v>1468</v>
      </c>
      <c r="B1470">
        <v>739924.48381519</v>
      </c>
      <c r="C1470">
        <v>1865239.71205354</v>
      </c>
    </row>
    <row r="1471" spans="1:3">
      <c r="A1471">
        <v>1469</v>
      </c>
      <c r="B1471">
        <v>739917.33847492</v>
      </c>
      <c r="C1471">
        <v>1865240.5079677</v>
      </c>
    </row>
    <row r="1472" spans="1:3">
      <c r="A1472">
        <v>1470</v>
      </c>
      <c r="B1472">
        <v>740169.817990501</v>
      </c>
      <c r="C1472">
        <v>1865345.82869077</v>
      </c>
    </row>
    <row r="1473" spans="1:3">
      <c r="A1473">
        <v>1471</v>
      </c>
      <c r="B1473">
        <v>739675.710078078</v>
      </c>
      <c r="C1473">
        <v>1865129.33947218</v>
      </c>
    </row>
    <row r="1474" spans="1:3">
      <c r="A1474">
        <v>1472</v>
      </c>
      <c r="B1474">
        <v>739354.257252207</v>
      </c>
      <c r="C1474">
        <v>1864995.46831264</v>
      </c>
    </row>
    <row r="1475" spans="1:3">
      <c r="A1475">
        <v>1473</v>
      </c>
      <c r="B1475">
        <v>739418.09559958</v>
      </c>
      <c r="C1475">
        <v>1865031.25208294</v>
      </c>
    </row>
    <row r="1476" spans="1:3">
      <c r="A1476">
        <v>1474</v>
      </c>
      <c r="B1476">
        <v>739297.378404908</v>
      </c>
      <c r="C1476">
        <v>1864971.57016494</v>
      </c>
    </row>
    <row r="1477" spans="1:3">
      <c r="A1477">
        <v>1475</v>
      </c>
      <c r="B1477">
        <v>739821.287776475</v>
      </c>
      <c r="C1477">
        <v>1865179.67563419</v>
      </c>
    </row>
    <row r="1478" spans="1:3">
      <c r="A1478">
        <v>1476</v>
      </c>
      <c r="B1478">
        <v>739869.029151864</v>
      </c>
      <c r="C1478">
        <v>1865185.45631375</v>
      </c>
    </row>
    <row r="1479" spans="1:3">
      <c r="A1479">
        <v>1477</v>
      </c>
      <c r="B1479">
        <v>739613.129066747</v>
      </c>
      <c r="C1479">
        <v>1865102.48641323</v>
      </c>
    </row>
    <row r="1480" spans="1:3">
      <c r="A1480">
        <v>1478</v>
      </c>
      <c r="B1480">
        <v>740250.429361936</v>
      </c>
      <c r="C1480">
        <v>1865343.44176978</v>
      </c>
    </row>
    <row r="1481" spans="1:3">
      <c r="A1481">
        <v>1479</v>
      </c>
      <c r="B1481">
        <v>740478.352702425</v>
      </c>
      <c r="C1481">
        <v>1865442.30627056</v>
      </c>
    </row>
    <row r="1482" spans="1:3">
      <c r="A1482">
        <v>1480</v>
      </c>
      <c r="B1482">
        <v>740290.210130969</v>
      </c>
      <c r="C1482">
        <v>1865357.11536774</v>
      </c>
    </row>
    <row r="1483" spans="1:3">
      <c r="A1483">
        <v>1481</v>
      </c>
      <c r="B1483">
        <v>740228.598214532</v>
      </c>
      <c r="C1483">
        <v>1865333.70561403</v>
      </c>
    </row>
    <row r="1484" spans="1:3">
      <c r="A1484">
        <v>1482</v>
      </c>
      <c r="B1484">
        <v>740250.376382043</v>
      </c>
      <c r="C1484">
        <v>1865328.20844785</v>
      </c>
    </row>
    <row r="1485" spans="1:3">
      <c r="A1485">
        <v>1483</v>
      </c>
      <c r="B1485">
        <v>739611.039486046</v>
      </c>
      <c r="C1485">
        <v>1865080.23417173</v>
      </c>
    </row>
    <row r="1486" spans="1:3">
      <c r="A1486">
        <v>1484</v>
      </c>
      <c r="B1486">
        <v>740032.39911758</v>
      </c>
      <c r="C1486">
        <v>1865265.69032534</v>
      </c>
    </row>
    <row r="1487" spans="1:3">
      <c r="A1487">
        <v>1485</v>
      </c>
      <c r="B1487">
        <v>740538.328960333</v>
      </c>
      <c r="C1487">
        <v>1865454.29908809</v>
      </c>
    </row>
    <row r="1488" spans="1:3">
      <c r="A1488">
        <v>1486</v>
      </c>
      <c r="B1488">
        <v>740467.426024883</v>
      </c>
      <c r="C1488">
        <v>1865431.89200218</v>
      </c>
    </row>
    <row r="1489" spans="1:3">
      <c r="A1489">
        <v>1487</v>
      </c>
      <c r="B1489">
        <v>739928.951179226</v>
      </c>
      <c r="C1489">
        <v>1865197.62301294</v>
      </c>
    </row>
    <row r="1490" spans="1:3">
      <c r="A1490">
        <v>1488</v>
      </c>
      <c r="B1490">
        <v>739887.752415974</v>
      </c>
      <c r="C1490">
        <v>1865182.15940668</v>
      </c>
    </row>
    <row r="1491" spans="1:3">
      <c r="A1491">
        <v>1489</v>
      </c>
      <c r="B1491">
        <v>739732.976655984</v>
      </c>
      <c r="C1491">
        <v>1865100.54447379</v>
      </c>
    </row>
    <row r="1492" spans="1:3">
      <c r="A1492">
        <v>1490</v>
      </c>
      <c r="B1492">
        <v>739563.787589875</v>
      </c>
      <c r="C1492">
        <v>1865047.12690409</v>
      </c>
    </row>
    <row r="1493" spans="1:3">
      <c r="A1493">
        <v>1491</v>
      </c>
      <c r="B1493">
        <v>739492.132949521</v>
      </c>
      <c r="C1493">
        <v>1865012.5612872</v>
      </c>
    </row>
    <row r="1494" spans="1:3">
      <c r="A1494">
        <v>1492</v>
      </c>
      <c r="B1494">
        <v>739613.111323882</v>
      </c>
      <c r="C1494">
        <v>1865060.07306841</v>
      </c>
    </row>
    <row r="1495" spans="1:3">
      <c r="A1495">
        <v>1493</v>
      </c>
      <c r="B1495">
        <v>739445.072926591</v>
      </c>
      <c r="C1495">
        <v>1864995.70772671</v>
      </c>
    </row>
    <row r="1496" spans="1:3">
      <c r="A1496">
        <v>1494</v>
      </c>
      <c r="B1496">
        <v>739902.698306857</v>
      </c>
      <c r="C1496">
        <v>1865191.32978995</v>
      </c>
    </row>
    <row r="1497" spans="1:3">
      <c r="A1497">
        <v>1495</v>
      </c>
      <c r="B1497">
        <v>739789.772561341</v>
      </c>
      <c r="C1497">
        <v>1865143.46647131</v>
      </c>
    </row>
    <row r="1498" spans="1:3">
      <c r="A1498">
        <v>1496</v>
      </c>
      <c r="B1498">
        <v>740132.351405461</v>
      </c>
      <c r="C1498">
        <v>1865293.08284339</v>
      </c>
    </row>
    <row r="1499" spans="1:3">
      <c r="A1499">
        <v>1497</v>
      </c>
      <c r="B1499">
        <v>739962.371511042</v>
      </c>
      <c r="C1499">
        <v>1865219.55316386</v>
      </c>
    </row>
    <row r="1500" spans="1:3">
      <c r="A1500">
        <v>1498</v>
      </c>
      <c r="B1500">
        <v>739469.919781178</v>
      </c>
      <c r="C1500">
        <v>1864994.30949734</v>
      </c>
    </row>
    <row r="1501" spans="1:3">
      <c r="A1501">
        <v>1499</v>
      </c>
      <c r="B1501">
        <v>739452.477148797</v>
      </c>
      <c r="C1501">
        <v>1864983.46682858</v>
      </c>
    </row>
    <row r="1502" spans="1:3">
      <c r="A1502">
        <v>1500</v>
      </c>
      <c r="B1502">
        <v>739564.825271422</v>
      </c>
      <c r="C1502">
        <v>1865025.06375079</v>
      </c>
    </row>
    <row r="1503" spans="1:3">
      <c r="A1503">
        <v>1501</v>
      </c>
      <c r="B1503">
        <v>739084.056930178</v>
      </c>
      <c r="C1503">
        <v>1864825.97320843</v>
      </c>
    </row>
    <row r="1504" spans="1:3">
      <c r="A1504">
        <v>1502</v>
      </c>
      <c r="B1504">
        <v>739022.895235781</v>
      </c>
      <c r="C1504">
        <v>1864799.38909678</v>
      </c>
    </row>
    <row r="1505" spans="1:3">
      <c r="A1505">
        <v>1503</v>
      </c>
      <c r="B1505">
        <v>739013.858150056</v>
      </c>
      <c r="C1505">
        <v>1864800.90184089</v>
      </c>
    </row>
    <row r="1506" spans="1:3">
      <c r="A1506">
        <v>1504</v>
      </c>
      <c r="B1506">
        <v>739696.537038859</v>
      </c>
      <c r="C1506">
        <v>1865072.64176084</v>
      </c>
    </row>
    <row r="1507" spans="1:3">
      <c r="A1507">
        <v>1505</v>
      </c>
      <c r="B1507">
        <v>739236.722835599</v>
      </c>
      <c r="C1507">
        <v>1864887.93423862</v>
      </c>
    </row>
    <row r="1508" spans="1:3">
      <c r="A1508">
        <v>1506</v>
      </c>
      <c r="B1508">
        <v>738493.102825531</v>
      </c>
      <c r="C1508">
        <v>1864572.10543607</v>
      </c>
    </row>
    <row r="1509" spans="1:3">
      <c r="A1509">
        <v>1507</v>
      </c>
      <c r="B1509">
        <v>739189.260052912</v>
      </c>
      <c r="C1509">
        <v>1864859.34816537</v>
      </c>
    </row>
    <row r="1510" spans="1:3">
      <c r="A1510">
        <v>1508</v>
      </c>
      <c r="B1510">
        <v>738647.504577665</v>
      </c>
      <c r="C1510">
        <v>1864629.67876143</v>
      </c>
    </row>
    <row r="1511" spans="1:3">
      <c r="A1511">
        <v>1509</v>
      </c>
      <c r="B1511">
        <v>738920.50160702</v>
      </c>
      <c r="C1511">
        <v>1864753.38336317</v>
      </c>
    </row>
    <row r="1512" spans="1:3">
      <c r="A1512">
        <v>1510</v>
      </c>
      <c r="B1512">
        <v>739280.585229648</v>
      </c>
      <c r="C1512">
        <v>1864894.19087924</v>
      </c>
    </row>
    <row r="1513" spans="1:3">
      <c r="A1513">
        <v>1511</v>
      </c>
      <c r="B1513">
        <v>739143.974372678</v>
      </c>
      <c r="C1513">
        <v>1864843.62322022</v>
      </c>
    </row>
    <row r="1514" spans="1:3">
      <c r="A1514">
        <v>1512</v>
      </c>
      <c r="B1514">
        <v>738670.420176485</v>
      </c>
      <c r="C1514">
        <v>1864661.22449164</v>
      </c>
    </row>
    <row r="1515" spans="1:3">
      <c r="A1515">
        <v>1513</v>
      </c>
      <c r="B1515">
        <v>739481.464746105</v>
      </c>
      <c r="C1515">
        <v>1864986.55003348</v>
      </c>
    </row>
    <row r="1516" spans="1:3">
      <c r="A1516">
        <v>1514</v>
      </c>
      <c r="B1516">
        <v>739897.741230672</v>
      </c>
      <c r="C1516">
        <v>1865165.5068208</v>
      </c>
    </row>
    <row r="1517" spans="1:3">
      <c r="A1517">
        <v>1515</v>
      </c>
      <c r="B1517">
        <v>739450.885496456</v>
      </c>
      <c r="C1517">
        <v>1864956.93654632</v>
      </c>
    </row>
    <row r="1518" spans="1:3">
      <c r="A1518">
        <v>1516</v>
      </c>
      <c r="B1518">
        <v>739138.654230764</v>
      </c>
      <c r="C1518">
        <v>1864822.2847011</v>
      </c>
    </row>
    <row r="1519" spans="1:3">
      <c r="A1519">
        <v>1517</v>
      </c>
      <c r="B1519">
        <v>739059.435726873</v>
      </c>
      <c r="C1519">
        <v>1864796.37235444</v>
      </c>
    </row>
    <row r="1520" spans="1:3">
      <c r="A1520">
        <v>1518</v>
      </c>
      <c r="B1520">
        <v>739559.296623799</v>
      </c>
      <c r="C1520">
        <v>1865004.6231892</v>
      </c>
    </row>
    <row r="1521" spans="1:3">
      <c r="A1521">
        <v>1519</v>
      </c>
      <c r="B1521">
        <v>739087.158645828</v>
      </c>
      <c r="C1521">
        <v>1864812.14730944</v>
      </c>
    </row>
    <row r="1522" spans="1:3">
      <c r="A1522">
        <v>1520</v>
      </c>
      <c r="B1522">
        <v>739143.349896605</v>
      </c>
      <c r="C1522">
        <v>1864848.6317654</v>
      </c>
    </row>
    <row r="1523" spans="1:3">
      <c r="A1523">
        <v>1521</v>
      </c>
      <c r="B1523">
        <v>738967.372868348</v>
      </c>
      <c r="C1523">
        <v>1864766.46733738</v>
      </c>
    </row>
    <row r="1524" spans="1:3">
      <c r="A1524">
        <v>1522</v>
      </c>
      <c r="B1524">
        <v>739446.403248402</v>
      </c>
      <c r="C1524">
        <v>1864956.25260236</v>
      </c>
    </row>
    <row r="1525" spans="1:3">
      <c r="A1525">
        <v>1523</v>
      </c>
      <c r="B1525">
        <v>739332.999763458</v>
      </c>
      <c r="C1525">
        <v>1864922.32542629</v>
      </c>
    </row>
    <row r="1526" spans="1:3">
      <c r="A1526">
        <v>1524</v>
      </c>
      <c r="B1526">
        <v>739151.327658216</v>
      </c>
      <c r="C1526">
        <v>1864847.3389299</v>
      </c>
    </row>
    <row r="1527" spans="1:3">
      <c r="A1527">
        <v>1525</v>
      </c>
      <c r="B1527">
        <v>739218.809178383</v>
      </c>
      <c r="C1527">
        <v>1864865.52894386</v>
      </c>
    </row>
    <row r="1528" spans="1:3">
      <c r="A1528">
        <v>1526</v>
      </c>
      <c r="B1528">
        <v>739280.044374381</v>
      </c>
      <c r="C1528">
        <v>1864890.68610409</v>
      </c>
    </row>
    <row r="1529" spans="1:3">
      <c r="A1529">
        <v>1527</v>
      </c>
      <c r="B1529">
        <v>739068.701723633</v>
      </c>
      <c r="C1529">
        <v>1864797.38333933</v>
      </c>
    </row>
    <row r="1530" spans="1:3">
      <c r="A1530">
        <v>1528</v>
      </c>
      <c r="B1530">
        <v>739136.738858024</v>
      </c>
      <c r="C1530">
        <v>1864829.66395979</v>
      </c>
    </row>
    <row r="1531" spans="1:3">
      <c r="A1531">
        <v>1529</v>
      </c>
      <c r="B1531">
        <v>739324.843122904</v>
      </c>
      <c r="C1531">
        <v>1864909.82868762</v>
      </c>
    </row>
    <row r="1532" spans="1:3">
      <c r="A1532">
        <v>1530</v>
      </c>
      <c r="B1532">
        <v>739251.466294614</v>
      </c>
      <c r="C1532">
        <v>1864875.14842537</v>
      </c>
    </row>
    <row r="1533" spans="1:3">
      <c r="A1533">
        <v>1531</v>
      </c>
      <c r="B1533">
        <v>739394.838395952</v>
      </c>
      <c r="C1533">
        <v>1864937.21539613</v>
      </c>
    </row>
    <row r="1534" spans="1:3">
      <c r="A1534">
        <v>1532</v>
      </c>
      <c r="B1534">
        <v>739506.732656041</v>
      </c>
      <c r="C1534">
        <v>1864984.67484945</v>
      </c>
    </row>
    <row r="1535" spans="1:3">
      <c r="A1535">
        <v>1533</v>
      </c>
      <c r="B1535">
        <v>739099.957219078</v>
      </c>
      <c r="C1535">
        <v>1864812.54024466</v>
      </c>
    </row>
    <row r="1536" spans="1:3">
      <c r="A1536">
        <v>1534</v>
      </c>
      <c r="B1536">
        <v>739218.321857009</v>
      </c>
      <c r="C1536">
        <v>1864860.330642</v>
      </c>
    </row>
    <row r="1537" spans="1:3">
      <c r="A1537">
        <v>1535</v>
      </c>
      <c r="B1537">
        <v>739237.372835559</v>
      </c>
      <c r="C1537">
        <v>1864860.72491304</v>
      </c>
    </row>
    <row r="1538" spans="1:3">
      <c r="A1538">
        <v>1536</v>
      </c>
      <c r="B1538">
        <v>739342.736235397</v>
      </c>
      <c r="C1538">
        <v>1864901.12316226</v>
      </c>
    </row>
    <row r="1539" spans="1:3">
      <c r="A1539">
        <v>1537</v>
      </c>
      <c r="B1539">
        <v>739088.962910444</v>
      </c>
      <c r="C1539">
        <v>1864804.59880035</v>
      </c>
    </row>
    <row r="1540" spans="1:3">
      <c r="A1540">
        <v>1538</v>
      </c>
      <c r="B1540">
        <v>739162.427743453</v>
      </c>
      <c r="C1540">
        <v>1864832.74894672</v>
      </c>
    </row>
    <row r="1541" spans="1:3">
      <c r="A1541">
        <v>1539</v>
      </c>
      <c r="B1541">
        <v>739293.021333042</v>
      </c>
      <c r="C1541">
        <v>1864885.67421488</v>
      </c>
    </row>
    <row r="1542" spans="1:3">
      <c r="A1542">
        <v>1540</v>
      </c>
      <c r="B1542">
        <v>738993.22956443</v>
      </c>
      <c r="C1542">
        <v>1864760.24353448</v>
      </c>
    </row>
    <row r="1543" spans="1:3">
      <c r="A1543">
        <v>1541</v>
      </c>
      <c r="B1543">
        <v>739291.438536213</v>
      </c>
      <c r="C1543">
        <v>1864892.49680123</v>
      </c>
    </row>
    <row r="1544" spans="1:3">
      <c r="A1544">
        <v>1542</v>
      </c>
      <c r="B1544">
        <v>739427.593070481</v>
      </c>
      <c r="C1544">
        <v>1864949.58997091</v>
      </c>
    </row>
    <row r="1545" spans="1:3">
      <c r="A1545">
        <v>1543</v>
      </c>
      <c r="B1545">
        <v>739389.38589923</v>
      </c>
      <c r="C1545">
        <v>1864928.47766557</v>
      </c>
    </row>
    <row r="1546" spans="1:3">
      <c r="A1546">
        <v>1544</v>
      </c>
      <c r="B1546">
        <v>739378.052560228</v>
      </c>
      <c r="C1546">
        <v>1864924.41245296</v>
      </c>
    </row>
    <row r="1547" spans="1:3">
      <c r="A1547">
        <v>1545</v>
      </c>
      <c r="B1547">
        <v>739353.912887331</v>
      </c>
      <c r="C1547">
        <v>1864916.99501478</v>
      </c>
    </row>
    <row r="1548" spans="1:3">
      <c r="A1548">
        <v>1546</v>
      </c>
      <c r="B1548">
        <v>739547.198519562</v>
      </c>
      <c r="C1548">
        <v>1864998.5590782</v>
      </c>
    </row>
    <row r="1549" spans="1:3">
      <c r="A1549">
        <v>1547</v>
      </c>
      <c r="B1549">
        <v>739364.302964757</v>
      </c>
      <c r="C1549">
        <v>1864911.65466632</v>
      </c>
    </row>
    <row r="1550" spans="1:3">
      <c r="A1550">
        <v>1548</v>
      </c>
      <c r="B1550">
        <v>739483.209716314</v>
      </c>
      <c r="C1550">
        <v>1864963.16990013</v>
      </c>
    </row>
    <row r="1551" spans="1:3">
      <c r="A1551">
        <v>1549</v>
      </c>
      <c r="B1551">
        <v>739636.562531893</v>
      </c>
      <c r="C1551">
        <v>1865039.52012386</v>
      </c>
    </row>
    <row r="1552" spans="1:3">
      <c r="A1552">
        <v>1550</v>
      </c>
      <c r="B1552">
        <v>739453.906469863</v>
      </c>
      <c r="C1552">
        <v>1864951.57633568</v>
      </c>
    </row>
    <row r="1553" spans="1:3">
      <c r="A1553">
        <v>1551</v>
      </c>
      <c r="B1553">
        <v>739179.743558058</v>
      </c>
      <c r="C1553">
        <v>1864838.35312699</v>
      </c>
    </row>
    <row r="1554" spans="1:3">
      <c r="A1554">
        <v>1552</v>
      </c>
      <c r="B1554">
        <v>739402.086394286</v>
      </c>
      <c r="C1554">
        <v>1864935.27452698</v>
      </c>
    </row>
    <row r="1555" spans="1:3">
      <c r="A1555">
        <v>1553</v>
      </c>
      <c r="B1555">
        <v>739721.90495958</v>
      </c>
      <c r="C1555">
        <v>1865057.79982065</v>
      </c>
    </row>
    <row r="1556" spans="1:3">
      <c r="A1556">
        <v>1554</v>
      </c>
      <c r="B1556">
        <v>739556.301843645</v>
      </c>
      <c r="C1556">
        <v>1864995.21241738</v>
      </c>
    </row>
    <row r="1557" spans="1:3">
      <c r="A1557">
        <v>1555</v>
      </c>
      <c r="B1557">
        <v>739291.85093288</v>
      </c>
      <c r="C1557">
        <v>1864890.89242279</v>
      </c>
    </row>
    <row r="1558" spans="1:3">
      <c r="A1558">
        <v>1556</v>
      </c>
      <c r="B1558">
        <v>739363.236919074</v>
      </c>
      <c r="C1558">
        <v>1864923.86297042</v>
      </c>
    </row>
    <row r="1559" spans="1:3">
      <c r="A1559">
        <v>1557</v>
      </c>
      <c r="B1559">
        <v>739199.882700386</v>
      </c>
      <c r="C1559">
        <v>1864857.63788675</v>
      </c>
    </row>
    <row r="1560" spans="1:3">
      <c r="A1560">
        <v>1558</v>
      </c>
      <c r="B1560">
        <v>739193.438361128</v>
      </c>
      <c r="C1560">
        <v>1864849.10973174</v>
      </c>
    </row>
    <row r="1561" spans="1:3">
      <c r="A1561">
        <v>1559</v>
      </c>
      <c r="B1561">
        <v>739203.817354261</v>
      </c>
      <c r="C1561">
        <v>1864851.00452683</v>
      </c>
    </row>
    <row r="1562" spans="1:3">
      <c r="A1562">
        <v>1560</v>
      </c>
      <c r="B1562">
        <v>739260.41311075</v>
      </c>
      <c r="C1562">
        <v>1864878.82698525</v>
      </c>
    </row>
    <row r="1563" spans="1:3">
      <c r="A1563">
        <v>1561</v>
      </c>
      <c r="B1563">
        <v>739077.283389628</v>
      </c>
      <c r="C1563">
        <v>1864793.44002815</v>
      </c>
    </row>
    <row r="1564" spans="1:3">
      <c r="A1564">
        <v>1562</v>
      </c>
      <c r="B1564">
        <v>738964.5285258</v>
      </c>
      <c r="C1564">
        <v>1864746.19693988</v>
      </c>
    </row>
    <row r="1565" spans="1:3">
      <c r="A1565">
        <v>1563</v>
      </c>
      <c r="B1565">
        <v>739087.518311624</v>
      </c>
      <c r="C1565">
        <v>1864799.29850414</v>
      </c>
    </row>
    <row r="1566" spans="1:3">
      <c r="A1566">
        <v>1564</v>
      </c>
      <c r="B1566">
        <v>739265.928957075</v>
      </c>
      <c r="C1566">
        <v>1864871.84120218</v>
      </c>
    </row>
    <row r="1567" spans="1:3">
      <c r="A1567">
        <v>1565</v>
      </c>
      <c r="B1567">
        <v>739239.838024216</v>
      </c>
      <c r="C1567">
        <v>1864863.73275442</v>
      </c>
    </row>
    <row r="1568" spans="1:3">
      <c r="A1568">
        <v>1566</v>
      </c>
      <c r="B1568">
        <v>739303.53604331</v>
      </c>
      <c r="C1568">
        <v>1864882.94968633</v>
      </c>
    </row>
    <row r="1569" spans="1:3">
      <c r="A1569">
        <v>1567</v>
      </c>
      <c r="B1569">
        <v>739448.077225994</v>
      </c>
      <c r="C1569">
        <v>1864943.62499013</v>
      </c>
    </row>
    <row r="1570" spans="1:3">
      <c r="A1570">
        <v>1568</v>
      </c>
      <c r="B1570">
        <v>739436.673518458</v>
      </c>
      <c r="C1570">
        <v>1864937.88941314</v>
      </c>
    </row>
    <row r="1571" spans="1:3">
      <c r="A1571">
        <v>1569</v>
      </c>
      <c r="B1571">
        <v>739644.073421076</v>
      </c>
      <c r="C1571">
        <v>1865019.84347322</v>
      </c>
    </row>
    <row r="1572" spans="1:3">
      <c r="A1572">
        <v>1570</v>
      </c>
      <c r="B1572">
        <v>739460.559743166</v>
      </c>
      <c r="C1572">
        <v>1864945.84537867</v>
      </c>
    </row>
    <row r="1573" spans="1:3">
      <c r="A1573">
        <v>1571</v>
      </c>
      <c r="B1573">
        <v>739068.752164662</v>
      </c>
      <c r="C1573">
        <v>1864783.68637827</v>
      </c>
    </row>
    <row r="1574" spans="1:3">
      <c r="A1574">
        <v>1572</v>
      </c>
      <c r="B1574">
        <v>739306.640864438</v>
      </c>
      <c r="C1574">
        <v>1864882.31181447</v>
      </c>
    </row>
    <row r="1575" spans="1:3">
      <c r="A1575">
        <v>1573</v>
      </c>
      <c r="B1575">
        <v>739515.111284443</v>
      </c>
      <c r="C1575">
        <v>1864967.0804416</v>
      </c>
    </row>
    <row r="1576" spans="1:3">
      <c r="A1576">
        <v>1574</v>
      </c>
      <c r="B1576">
        <v>739423.615533155</v>
      </c>
      <c r="C1576">
        <v>1864937.16474767</v>
      </c>
    </row>
    <row r="1577" spans="1:3">
      <c r="A1577">
        <v>1575</v>
      </c>
      <c r="B1577">
        <v>739333.23968101</v>
      </c>
      <c r="C1577">
        <v>1864895.90124125</v>
      </c>
    </row>
    <row r="1578" spans="1:3">
      <c r="A1578">
        <v>1576</v>
      </c>
      <c r="B1578">
        <v>739339.046896019</v>
      </c>
      <c r="C1578">
        <v>1864896.41769496</v>
      </c>
    </row>
    <row r="1579" spans="1:3">
      <c r="A1579">
        <v>1577</v>
      </c>
      <c r="B1579">
        <v>739584.660748936</v>
      </c>
      <c r="C1579">
        <v>1865008.28372922</v>
      </c>
    </row>
    <row r="1580" spans="1:3">
      <c r="A1580">
        <v>1578</v>
      </c>
      <c r="B1580">
        <v>739415.964893918</v>
      </c>
      <c r="C1580">
        <v>1864940.56743197</v>
      </c>
    </row>
    <row r="1581" spans="1:3">
      <c r="A1581">
        <v>1579</v>
      </c>
      <c r="B1581">
        <v>739421.315981052</v>
      </c>
      <c r="C1581">
        <v>1864939.96499168</v>
      </c>
    </row>
    <row r="1582" spans="1:3">
      <c r="A1582">
        <v>1580</v>
      </c>
      <c r="B1582">
        <v>739302.852491466</v>
      </c>
      <c r="C1582">
        <v>1864886.79660354</v>
      </c>
    </row>
    <row r="1583" spans="1:3">
      <c r="A1583">
        <v>1581</v>
      </c>
      <c r="B1583">
        <v>739752.907344059</v>
      </c>
      <c r="C1583">
        <v>1865083.73256296</v>
      </c>
    </row>
    <row r="1584" spans="1:3">
      <c r="A1584">
        <v>1582</v>
      </c>
      <c r="B1584">
        <v>739491.711915553</v>
      </c>
      <c r="C1584">
        <v>1864965.91859708</v>
      </c>
    </row>
    <row r="1585" spans="1:3">
      <c r="A1585">
        <v>1583</v>
      </c>
      <c r="B1585">
        <v>739555.808982935</v>
      </c>
      <c r="C1585">
        <v>1864990.69371582</v>
      </c>
    </row>
    <row r="1586" spans="1:3">
      <c r="A1586">
        <v>1584</v>
      </c>
      <c r="B1586">
        <v>739463.252855066</v>
      </c>
      <c r="C1586">
        <v>1864955.7755182</v>
      </c>
    </row>
    <row r="1587" spans="1:3">
      <c r="A1587">
        <v>1585</v>
      </c>
      <c r="B1587">
        <v>739328.246488289</v>
      </c>
      <c r="C1587">
        <v>1864912.48972179</v>
      </c>
    </row>
    <row r="1588" spans="1:3">
      <c r="A1588">
        <v>1586</v>
      </c>
      <c r="B1588">
        <v>739474.128785898</v>
      </c>
      <c r="C1588">
        <v>1864957.32920573</v>
      </c>
    </row>
    <row r="1589" spans="1:3">
      <c r="A1589">
        <v>1587</v>
      </c>
      <c r="B1589">
        <v>739373.736321788</v>
      </c>
      <c r="C1589">
        <v>1864918.43018738</v>
      </c>
    </row>
    <row r="1590" spans="1:3">
      <c r="A1590">
        <v>1588</v>
      </c>
      <c r="B1590">
        <v>739489.94514282</v>
      </c>
      <c r="C1590">
        <v>1864964.12427024</v>
      </c>
    </row>
    <row r="1591" spans="1:3">
      <c r="A1591">
        <v>1589</v>
      </c>
      <c r="B1591">
        <v>739294.381758517</v>
      </c>
      <c r="C1591">
        <v>1864880.77461284</v>
      </c>
    </row>
    <row r="1592" spans="1:3">
      <c r="A1592">
        <v>1590</v>
      </c>
      <c r="B1592">
        <v>739437.464139171</v>
      </c>
      <c r="C1592">
        <v>1864945.73629033</v>
      </c>
    </row>
    <row r="1593" spans="1:3">
      <c r="A1593">
        <v>1591</v>
      </c>
      <c r="B1593">
        <v>739477.989264132</v>
      </c>
      <c r="C1593">
        <v>1864968.61145938</v>
      </c>
    </row>
    <row r="1594" spans="1:3">
      <c r="A1594">
        <v>1592</v>
      </c>
      <c r="B1594">
        <v>739408.70290369</v>
      </c>
      <c r="C1594">
        <v>1864933.46347341</v>
      </c>
    </row>
    <row r="1595" spans="1:3">
      <c r="A1595">
        <v>1593</v>
      </c>
      <c r="B1595">
        <v>739604.930393596</v>
      </c>
      <c r="C1595">
        <v>1865023.55395933</v>
      </c>
    </row>
    <row r="1596" spans="1:3">
      <c r="A1596">
        <v>1594</v>
      </c>
      <c r="B1596">
        <v>739449.613761593</v>
      </c>
      <c r="C1596">
        <v>1864951.04162023</v>
      </c>
    </row>
    <row r="1597" spans="1:3">
      <c r="A1597">
        <v>1595</v>
      </c>
      <c r="B1597">
        <v>739202.950905044</v>
      </c>
      <c r="C1597">
        <v>1864848.93613656</v>
      </c>
    </row>
    <row r="1598" spans="1:3">
      <c r="A1598">
        <v>1596</v>
      </c>
      <c r="B1598">
        <v>739392.260419646</v>
      </c>
      <c r="C1598">
        <v>1864925.88980644</v>
      </c>
    </row>
    <row r="1599" spans="1:3">
      <c r="A1599">
        <v>1597</v>
      </c>
      <c r="B1599">
        <v>739095.101620452</v>
      </c>
      <c r="C1599">
        <v>1864795.2821762</v>
      </c>
    </row>
    <row r="1600" spans="1:3">
      <c r="A1600">
        <v>1598</v>
      </c>
      <c r="B1600">
        <v>739190.072831805</v>
      </c>
      <c r="C1600">
        <v>1864832.19206195</v>
      </c>
    </row>
    <row r="1601" spans="1:3">
      <c r="A1601">
        <v>1599</v>
      </c>
      <c r="B1601">
        <v>739119.625833647</v>
      </c>
      <c r="C1601">
        <v>1864800.11730151</v>
      </c>
    </row>
    <row r="1602" spans="1:3">
      <c r="A1602">
        <v>1600</v>
      </c>
      <c r="B1602">
        <v>739299.398468383</v>
      </c>
      <c r="C1602">
        <v>1864875.72164261</v>
      </c>
    </row>
    <row r="1603" spans="1:3">
      <c r="A1603">
        <v>1601</v>
      </c>
      <c r="B1603">
        <v>738929.949482944</v>
      </c>
      <c r="C1603">
        <v>1864718.51860031</v>
      </c>
    </row>
    <row r="1604" spans="1:3">
      <c r="A1604">
        <v>1602</v>
      </c>
      <c r="B1604">
        <v>738829.936833382</v>
      </c>
      <c r="C1604">
        <v>1864680.43300476</v>
      </c>
    </row>
    <row r="1605" spans="1:3">
      <c r="A1605">
        <v>1603</v>
      </c>
      <c r="B1605">
        <v>738887.674968429</v>
      </c>
      <c r="C1605">
        <v>1864706.16284867</v>
      </c>
    </row>
    <row r="1606" spans="1:3">
      <c r="A1606">
        <v>1604</v>
      </c>
      <c r="B1606">
        <v>738960.011555471</v>
      </c>
      <c r="C1606">
        <v>1864730.54497757</v>
      </c>
    </row>
    <row r="1607" spans="1:3">
      <c r="A1607">
        <v>1605</v>
      </c>
      <c r="B1607">
        <v>738673.124801817</v>
      </c>
      <c r="C1607">
        <v>1864607.85490666</v>
      </c>
    </row>
    <row r="1608" spans="1:3">
      <c r="A1608">
        <v>1606</v>
      </c>
      <c r="B1608">
        <v>738815.147241153</v>
      </c>
      <c r="C1608">
        <v>1864668.786721</v>
      </c>
    </row>
    <row r="1609" spans="1:3">
      <c r="A1609">
        <v>1607</v>
      </c>
      <c r="B1609">
        <v>738630.218687707</v>
      </c>
      <c r="C1609">
        <v>1864583.00633581</v>
      </c>
    </row>
    <row r="1610" spans="1:3">
      <c r="A1610">
        <v>1608</v>
      </c>
      <c r="B1610">
        <v>738544.565011107</v>
      </c>
      <c r="C1610">
        <v>1864549.80410792</v>
      </c>
    </row>
    <row r="1611" spans="1:3">
      <c r="A1611">
        <v>1609</v>
      </c>
      <c r="B1611">
        <v>738713.813247646</v>
      </c>
      <c r="C1611">
        <v>1864623.20113147</v>
      </c>
    </row>
    <row r="1612" spans="1:3">
      <c r="A1612">
        <v>1610</v>
      </c>
      <c r="B1612">
        <v>738534.940015233</v>
      </c>
      <c r="C1612">
        <v>1864550.44151343</v>
      </c>
    </row>
    <row r="1613" spans="1:3">
      <c r="A1613">
        <v>1611</v>
      </c>
      <c r="B1613">
        <v>738541.203759612</v>
      </c>
      <c r="C1613">
        <v>1864553.93816851</v>
      </c>
    </row>
    <row r="1614" spans="1:3">
      <c r="A1614">
        <v>1612</v>
      </c>
      <c r="B1614">
        <v>738635.978537917</v>
      </c>
      <c r="C1614">
        <v>1864594.85778337</v>
      </c>
    </row>
    <row r="1615" spans="1:3">
      <c r="A1615">
        <v>1613</v>
      </c>
      <c r="B1615">
        <v>738571.030622829</v>
      </c>
      <c r="C1615">
        <v>1864572.96993984</v>
      </c>
    </row>
    <row r="1616" spans="1:3">
      <c r="A1616">
        <v>1614</v>
      </c>
      <c r="B1616">
        <v>738463.619318589</v>
      </c>
      <c r="C1616">
        <v>1864523.57105226</v>
      </c>
    </row>
    <row r="1617" spans="1:3">
      <c r="A1617">
        <v>1615</v>
      </c>
      <c r="B1617">
        <v>738642.801366767</v>
      </c>
      <c r="C1617">
        <v>1864601.61312262</v>
      </c>
    </row>
    <row r="1618" spans="1:3">
      <c r="A1618">
        <v>1616</v>
      </c>
      <c r="B1618">
        <v>738780.364136602</v>
      </c>
      <c r="C1618">
        <v>1864659.94894883</v>
      </c>
    </row>
    <row r="1619" spans="1:3">
      <c r="A1619">
        <v>1617</v>
      </c>
      <c r="B1619">
        <v>738579.083175429</v>
      </c>
      <c r="C1619">
        <v>1864563.78398903</v>
      </c>
    </row>
    <row r="1620" spans="1:3">
      <c r="A1620">
        <v>1618</v>
      </c>
      <c r="B1620">
        <v>738641.50263045</v>
      </c>
      <c r="C1620">
        <v>1864604.00506388</v>
      </c>
    </row>
    <row r="1621" spans="1:3">
      <c r="A1621">
        <v>1619</v>
      </c>
      <c r="B1621">
        <v>738631.774957306</v>
      </c>
      <c r="C1621">
        <v>1864592.61020536</v>
      </c>
    </row>
    <row r="1622" spans="1:3">
      <c r="A1622">
        <v>1620</v>
      </c>
      <c r="B1622">
        <v>738645.891344899</v>
      </c>
      <c r="C1622">
        <v>1864600.90118283</v>
      </c>
    </row>
    <row r="1623" spans="1:3">
      <c r="A1623">
        <v>1621</v>
      </c>
      <c r="B1623">
        <v>738781.547380746</v>
      </c>
      <c r="C1623">
        <v>1864663.89166314</v>
      </c>
    </row>
    <row r="1624" spans="1:3">
      <c r="A1624">
        <v>1622</v>
      </c>
      <c r="B1624">
        <v>738724.916868671</v>
      </c>
      <c r="C1624">
        <v>1864640.86830326</v>
      </c>
    </row>
    <row r="1625" spans="1:3">
      <c r="A1625">
        <v>1623</v>
      </c>
      <c r="B1625">
        <v>738729.167041107</v>
      </c>
      <c r="C1625">
        <v>1864644.56828039</v>
      </c>
    </row>
    <row r="1626" spans="1:3">
      <c r="A1626">
        <v>1624</v>
      </c>
      <c r="B1626">
        <v>738706.846737718</v>
      </c>
      <c r="C1626">
        <v>1864635.65191347</v>
      </c>
    </row>
    <row r="1627" spans="1:3">
      <c r="A1627">
        <v>1625</v>
      </c>
      <c r="B1627">
        <v>739009.667600933</v>
      </c>
      <c r="C1627">
        <v>1864757.60279723</v>
      </c>
    </row>
    <row r="1628" spans="1:3">
      <c r="A1628">
        <v>1626</v>
      </c>
      <c r="B1628">
        <v>738820.516741497</v>
      </c>
      <c r="C1628">
        <v>1864679.74559742</v>
      </c>
    </row>
    <row r="1629" spans="1:3">
      <c r="A1629">
        <v>1627</v>
      </c>
      <c r="B1629">
        <v>739185.57268585</v>
      </c>
      <c r="C1629">
        <v>1864826.46367271</v>
      </c>
    </row>
    <row r="1630" spans="1:3">
      <c r="A1630">
        <v>1628</v>
      </c>
      <c r="B1630">
        <v>739169.965596734</v>
      </c>
      <c r="C1630">
        <v>1864815.86232145</v>
      </c>
    </row>
    <row r="1631" spans="1:3">
      <c r="A1631">
        <v>1629</v>
      </c>
      <c r="B1631">
        <v>739584.18641772</v>
      </c>
      <c r="C1631">
        <v>1864994.86061729</v>
      </c>
    </row>
    <row r="1632" spans="1:3">
      <c r="A1632">
        <v>1630</v>
      </c>
      <c r="B1632">
        <v>739279.401834078</v>
      </c>
      <c r="C1632">
        <v>1864863.13211603</v>
      </c>
    </row>
    <row r="1633" spans="1:3">
      <c r="A1633">
        <v>1631</v>
      </c>
      <c r="B1633">
        <v>739129.490040884</v>
      </c>
      <c r="C1633">
        <v>1864808.55064661</v>
      </c>
    </row>
    <row r="1634" spans="1:3">
      <c r="A1634">
        <v>1632</v>
      </c>
      <c r="B1634">
        <v>739154.116644134</v>
      </c>
      <c r="C1634">
        <v>1864812.03309354</v>
      </c>
    </row>
    <row r="1635" spans="1:3">
      <c r="A1635">
        <v>1633</v>
      </c>
      <c r="B1635">
        <v>739285.425639361</v>
      </c>
      <c r="C1635">
        <v>1864865.59423092</v>
      </c>
    </row>
    <row r="1636" spans="1:3">
      <c r="A1636">
        <v>1634</v>
      </c>
      <c r="B1636">
        <v>739078.468213402</v>
      </c>
      <c r="C1636">
        <v>1864781.0329942</v>
      </c>
    </row>
    <row r="1637" spans="1:3">
      <c r="A1637">
        <v>1635</v>
      </c>
      <c r="B1637">
        <v>739053.167759916</v>
      </c>
      <c r="C1637">
        <v>1864777.47983746</v>
      </c>
    </row>
    <row r="1638" spans="1:3">
      <c r="A1638">
        <v>1636</v>
      </c>
      <c r="B1638">
        <v>739041.022980171</v>
      </c>
      <c r="C1638">
        <v>1864763.8082059</v>
      </c>
    </row>
    <row r="1639" spans="1:3">
      <c r="A1639">
        <v>1637</v>
      </c>
      <c r="B1639">
        <v>739048.677934278</v>
      </c>
      <c r="C1639">
        <v>1864759.67521722</v>
      </c>
    </row>
    <row r="1640" spans="1:3">
      <c r="A1640">
        <v>1638</v>
      </c>
      <c r="B1640">
        <v>739213.854283236</v>
      </c>
      <c r="C1640">
        <v>1864841.78353285</v>
      </c>
    </row>
    <row r="1641" spans="1:3">
      <c r="A1641">
        <v>1639</v>
      </c>
      <c r="B1641">
        <v>739527.848985105</v>
      </c>
      <c r="C1641">
        <v>1864971.04150745</v>
      </c>
    </row>
    <row r="1642" spans="1:3">
      <c r="A1642">
        <v>1640</v>
      </c>
      <c r="B1642">
        <v>739600.700444559</v>
      </c>
      <c r="C1642">
        <v>1865000.51508033</v>
      </c>
    </row>
    <row r="1643" spans="1:3">
      <c r="A1643">
        <v>1641</v>
      </c>
      <c r="B1643">
        <v>739459.697164767</v>
      </c>
      <c r="C1643">
        <v>1864944.49787991</v>
      </c>
    </row>
    <row r="1644" spans="1:3">
      <c r="A1644">
        <v>1642</v>
      </c>
      <c r="B1644">
        <v>739685.793868723</v>
      </c>
      <c r="C1644">
        <v>1865036.01373961</v>
      </c>
    </row>
    <row r="1645" spans="1:3">
      <c r="A1645">
        <v>1643</v>
      </c>
      <c r="B1645">
        <v>739339.367572259</v>
      </c>
      <c r="C1645">
        <v>1864899.99802924</v>
      </c>
    </row>
    <row r="1646" spans="1:3">
      <c r="A1646">
        <v>1644</v>
      </c>
      <c r="B1646">
        <v>739452.961863082</v>
      </c>
      <c r="C1646">
        <v>1864944.2800141</v>
      </c>
    </row>
    <row r="1647" spans="1:3">
      <c r="A1647">
        <v>1645</v>
      </c>
      <c r="B1647">
        <v>739361.55513205</v>
      </c>
      <c r="C1647">
        <v>1864890.14741254</v>
      </c>
    </row>
    <row r="1648" spans="1:3">
      <c r="A1648">
        <v>1646</v>
      </c>
      <c r="B1648">
        <v>739542.159475275</v>
      </c>
      <c r="C1648">
        <v>1864972.23609096</v>
      </c>
    </row>
    <row r="1649" spans="1:3">
      <c r="A1649">
        <v>1647</v>
      </c>
      <c r="B1649">
        <v>739352.622472732</v>
      </c>
      <c r="C1649">
        <v>1864888.68777392</v>
      </c>
    </row>
    <row r="1650" spans="1:3">
      <c r="A1650">
        <v>1648</v>
      </c>
      <c r="B1650">
        <v>739380.56586889</v>
      </c>
      <c r="C1650">
        <v>1864900.05372448</v>
      </c>
    </row>
    <row r="1651" spans="1:3">
      <c r="A1651">
        <v>1649</v>
      </c>
      <c r="B1651">
        <v>739275.228955026</v>
      </c>
      <c r="C1651">
        <v>1864856.77322296</v>
      </c>
    </row>
    <row r="1652" spans="1:3">
      <c r="A1652">
        <v>1650</v>
      </c>
      <c r="B1652">
        <v>739361.153295963</v>
      </c>
      <c r="C1652">
        <v>1864889.47759994</v>
      </c>
    </row>
    <row r="1653" spans="1:3">
      <c r="A1653">
        <v>1651</v>
      </c>
      <c r="B1653">
        <v>739368.025791751</v>
      </c>
      <c r="C1653">
        <v>1864894.68967514</v>
      </c>
    </row>
    <row r="1654" spans="1:3">
      <c r="A1654">
        <v>1652</v>
      </c>
      <c r="B1654">
        <v>739265.93641928</v>
      </c>
      <c r="C1654">
        <v>1864850.06946525</v>
      </c>
    </row>
    <row r="1655" spans="1:3">
      <c r="A1655">
        <v>1653</v>
      </c>
      <c r="B1655">
        <v>739571.837950024</v>
      </c>
      <c r="C1655">
        <v>1864976.31007013</v>
      </c>
    </row>
    <row r="1656" spans="1:3">
      <c r="A1656">
        <v>1654</v>
      </c>
      <c r="B1656">
        <v>739247.357149741</v>
      </c>
      <c r="C1656">
        <v>1864844.54693823</v>
      </c>
    </row>
    <row r="1657" spans="1:3">
      <c r="A1657">
        <v>1655</v>
      </c>
      <c r="B1657">
        <v>739291.226545843</v>
      </c>
      <c r="C1657">
        <v>1864857.37036955</v>
      </c>
    </row>
    <row r="1658" spans="1:3">
      <c r="A1658">
        <v>1656</v>
      </c>
      <c r="B1658">
        <v>739302.736674515</v>
      </c>
      <c r="C1658">
        <v>1864868.14682236</v>
      </c>
    </row>
    <row r="1659" spans="1:3">
      <c r="A1659">
        <v>1657</v>
      </c>
      <c r="B1659">
        <v>739385.410718164</v>
      </c>
      <c r="C1659">
        <v>1864899.77357624</v>
      </c>
    </row>
    <row r="1660" spans="1:3">
      <c r="A1660">
        <v>1658</v>
      </c>
      <c r="B1660">
        <v>739380.594878001</v>
      </c>
      <c r="C1660">
        <v>1864905.41475082</v>
      </c>
    </row>
    <row r="1661" spans="1:3">
      <c r="A1661">
        <v>1659</v>
      </c>
      <c r="B1661">
        <v>739191.27315392</v>
      </c>
      <c r="C1661">
        <v>1864818.337977</v>
      </c>
    </row>
    <row r="1662" spans="1:3">
      <c r="A1662">
        <v>1660</v>
      </c>
      <c r="B1662">
        <v>739549.463027585</v>
      </c>
      <c r="C1662">
        <v>1864969.04132341</v>
      </c>
    </row>
    <row r="1663" spans="1:3">
      <c r="A1663">
        <v>1661</v>
      </c>
      <c r="B1663">
        <v>739582.780938951</v>
      </c>
      <c r="C1663">
        <v>1864989.05216647</v>
      </c>
    </row>
    <row r="1664" spans="1:3">
      <c r="A1664">
        <v>1662</v>
      </c>
      <c r="B1664">
        <v>739381.225994625</v>
      </c>
      <c r="C1664">
        <v>1864896.99552874</v>
      </c>
    </row>
    <row r="1665" spans="1:3">
      <c r="A1665">
        <v>1663</v>
      </c>
      <c r="B1665">
        <v>739432.140741163</v>
      </c>
      <c r="C1665">
        <v>1864930.17422018</v>
      </c>
    </row>
    <row r="1666" spans="1:3">
      <c r="A1666">
        <v>1664</v>
      </c>
      <c r="B1666">
        <v>739548.352213201</v>
      </c>
      <c r="C1666">
        <v>1864965.99415955</v>
      </c>
    </row>
    <row r="1667" spans="1:3">
      <c r="A1667">
        <v>1665</v>
      </c>
      <c r="B1667">
        <v>739030.985007658</v>
      </c>
      <c r="C1667">
        <v>1864753.36596267</v>
      </c>
    </row>
    <row r="1668" spans="1:3">
      <c r="A1668">
        <v>1666</v>
      </c>
      <c r="B1668">
        <v>739297.146979877</v>
      </c>
      <c r="C1668">
        <v>1864865.69222234</v>
      </c>
    </row>
    <row r="1669" spans="1:3">
      <c r="A1669">
        <v>1667</v>
      </c>
      <c r="B1669">
        <v>739114.139671744</v>
      </c>
      <c r="C1669">
        <v>1864790.90571225</v>
      </c>
    </row>
    <row r="1670" spans="1:3">
      <c r="A1670">
        <v>1668</v>
      </c>
      <c r="B1670">
        <v>739434.340969153</v>
      </c>
      <c r="C1670">
        <v>1864922.5090291</v>
      </c>
    </row>
    <row r="1671" spans="1:3">
      <c r="A1671">
        <v>1669</v>
      </c>
      <c r="B1671">
        <v>739272.68107417</v>
      </c>
      <c r="C1671">
        <v>1864847.05206751</v>
      </c>
    </row>
    <row r="1672" spans="1:3">
      <c r="A1672">
        <v>1670</v>
      </c>
      <c r="B1672">
        <v>739432.190048409</v>
      </c>
      <c r="C1672">
        <v>1864913.19912566</v>
      </c>
    </row>
    <row r="1673" spans="1:3">
      <c r="A1673">
        <v>1671</v>
      </c>
      <c r="B1673">
        <v>739244.156173888</v>
      </c>
      <c r="C1673">
        <v>1864835.75933457</v>
      </c>
    </row>
    <row r="1674" spans="1:3">
      <c r="A1674">
        <v>1672</v>
      </c>
      <c r="B1674">
        <v>739277.650683686</v>
      </c>
      <c r="C1674">
        <v>1864847.2416897</v>
      </c>
    </row>
    <row r="1675" spans="1:3">
      <c r="A1675">
        <v>1673</v>
      </c>
      <c r="B1675">
        <v>739242.885838351</v>
      </c>
      <c r="C1675">
        <v>1864836.94323665</v>
      </c>
    </row>
    <row r="1676" spans="1:3">
      <c r="A1676">
        <v>1674</v>
      </c>
      <c r="B1676">
        <v>739387.267669992</v>
      </c>
      <c r="C1676">
        <v>1864898.7131565</v>
      </c>
    </row>
    <row r="1677" spans="1:3">
      <c r="A1677">
        <v>1675</v>
      </c>
      <c r="B1677">
        <v>739240.123449266</v>
      </c>
      <c r="C1677">
        <v>1864837.58259126</v>
      </c>
    </row>
    <row r="1678" spans="1:3">
      <c r="A1678">
        <v>1676</v>
      </c>
      <c r="B1678">
        <v>739355.020435859</v>
      </c>
      <c r="C1678">
        <v>1864886.36144146</v>
      </c>
    </row>
    <row r="1679" spans="1:3">
      <c r="A1679">
        <v>1677</v>
      </c>
      <c r="B1679">
        <v>739196.489566492</v>
      </c>
      <c r="C1679">
        <v>1864818.68237518</v>
      </c>
    </row>
    <row r="1680" spans="1:3">
      <c r="A1680">
        <v>1678</v>
      </c>
      <c r="B1680">
        <v>739237.133925456</v>
      </c>
      <c r="C1680">
        <v>1864841.50444599</v>
      </c>
    </row>
    <row r="1681" spans="1:3">
      <c r="A1681">
        <v>1679</v>
      </c>
      <c r="B1681">
        <v>739215.710495364</v>
      </c>
      <c r="C1681">
        <v>1864832.68921169</v>
      </c>
    </row>
    <row r="1682" spans="1:3">
      <c r="A1682">
        <v>1680</v>
      </c>
      <c r="B1682">
        <v>739190.18242738</v>
      </c>
      <c r="C1682">
        <v>1864820.97339658</v>
      </c>
    </row>
    <row r="1683" spans="1:3">
      <c r="A1683">
        <v>1681</v>
      </c>
      <c r="B1683">
        <v>739200.642117797</v>
      </c>
      <c r="C1683">
        <v>1864825.078262</v>
      </c>
    </row>
    <row r="1684" spans="1:3">
      <c r="A1684">
        <v>1682</v>
      </c>
      <c r="B1684">
        <v>739162.426699231</v>
      </c>
      <c r="C1684">
        <v>1864813.53638928</v>
      </c>
    </row>
    <row r="1685" spans="1:3">
      <c r="A1685">
        <v>1683</v>
      </c>
      <c r="B1685">
        <v>739183.266374258</v>
      </c>
      <c r="C1685">
        <v>1864817.56042627</v>
      </c>
    </row>
    <row r="1686" spans="1:3">
      <c r="A1686">
        <v>1684</v>
      </c>
      <c r="B1686">
        <v>738943.456884213</v>
      </c>
      <c r="C1686">
        <v>1864718.21606794</v>
      </c>
    </row>
    <row r="1687" spans="1:3">
      <c r="A1687">
        <v>1685</v>
      </c>
      <c r="B1687">
        <v>739141.972170418</v>
      </c>
      <c r="C1687">
        <v>1864801.33973393</v>
      </c>
    </row>
    <row r="1688" spans="1:3">
      <c r="A1688">
        <v>1686</v>
      </c>
      <c r="B1688">
        <v>739172.540336964</v>
      </c>
      <c r="C1688">
        <v>1864811.3815614</v>
      </c>
    </row>
    <row r="1689" spans="1:3">
      <c r="A1689">
        <v>1687</v>
      </c>
      <c r="B1689">
        <v>739222.271583639</v>
      </c>
      <c r="C1689">
        <v>1864833.90299541</v>
      </c>
    </row>
    <row r="1690" spans="1:3">
      <c r="A1690">
        <v>1688</v>
      </c>
      <c r="B1690">
        <v>739248.156338602</v>
      </c>
      <c r="C1690">
        <v>1864844.94452523</v>
      </c>
    </row>
    <row r="1691" spans="1:3">
      <c r="A1691">
        <v>1689</v>
      </c>
      <c r="B1691">
        <v>739228.924071782</v>
      </c>
      <c r="C1691">
        <v>1864837.23359017</v>
      </c>
    </row>
    <row r="1692" spans="1:3">
      <c r="A1692">
        <v>1690</v>
      </c>
      <c r="B1692">
        <v>739131.812896162</v>
      </c>
      <c r="C1692">
        <v>1864794.80649179</v>
      </c>
    </row>
    <row r="1693" spans="1:3">
      <c r="A1693">
        <v>1691</v>
      </c>
      <c r="B1693">
        <v>739086.175644952</v>
      </c>
      <c r="C1693">
        <v>1864777.02301074</v>
      </c>
    </row>
    <row r="1694" spans="1:3">
      <c r="A1694">
        <v>1692</v>
      </c>
      <c r="B1694">
        <v>738955.368959959</v>
      </c>
      <c r="C1694">
        <v>1864718.26596062</v>
      </c>
    </row>
    <row r="1695" spans="1:3">
      <c r="A1695">
        <v>1693</v>
      </c>
      <c r="B1695">
        <v>739218.289663859</v>
      </c>
      <c r="C1695">
        <v>1864830.21888815</v>
      </c>
    </row>
    <row r="1696" spans="1:3">
      <c r="A1696">
        <v>1694</v>
      </c>
      <c r="B1696">
        <v>739152.32461879</v>
      </c>
      <c r="C1696">
        <v>1864802.09368872</v>
      </c>
    </row>
    <row r="1697" spans="1:3">
      <c r="A1697">
        <v>1695</v>
      </c>
      <c r="B1697">
        <v>739088.395153469</v>
      </c>
      <c r="C1697">
        <v>1864778.18799656</v>
      </c>
    </row>
    <row r="1698" spans="1:3">
      <c r="A1698">
        <v>1696</v>
      </c>
      <c r="B1698">
        <v>739253.0539428</v>
      </c>
      <c r="C1698">
        <v>1864841.93996926</v>
      </c>
    </row>
    <row r="1699" spans="1:3">
      <c r="A1699">
        <v>1697</v>
      </c>
      <c r="B1699">
        <v>739222.968237055</v>
      </c>
      <c r="C1699">
        <v>1864826.49888634</v>
      </c>
    </row>
    <row r="1700" spans="1:3">
      <c r="A1700">
        <v>1698</v>
      </c>
      <c r="B1700">
        <v>739150.295125637</v>
      </c>
      <c r="C1700">
        <v>1864799.86699782</v>
      </c>
    </row>
    <row r="1701" spans="1:3">
      <c r="A1701">
        <v>1699</v>
      </c>
      <c r="B1701">
        <v>739290.922337588</v>
      </c>
      <c r="C1701">
        <v>1864857.53851684</v>
      </c>
    </row>
    <row r="1702" spans="1:3">
      <c r="A1702">
        <v>1700</v>
      </c>
      <c r="B1702">
        <v>739301.502914908</v>
      </c>
      <c r="C1702">
        <v>1864865.68299987</v>
      </c>
    </row>
    <row r="1703" spans="1:3">
      <c r="A1703">
        <v>1701</v>
      </c>
      <c r="B1703">
        <v>739237.358981929</v>
      </c>
      <c r="C1703">
        <v>1864837.20761408</v>
      </c>
    </row>
    <row r="1704" spans="1:3">
      <c r="A1704">
        <v>1702</v>
      </c>
      <c r="B1704">
        <v>739361.621809419</v>
      </c>
      <c r="C1704">
        <v>1864891.47158209</v>
      </c>
    </row>
    <row r="1705" spans="1:3">
      <c r="A1705">
        <v>1703</v>
      </c>
      <c r="B1705">
        <v>739311.751134362</v>
      </c>
      <c r="C1705">
        <v>1864869.46544928</v>
      </c>
    </row>
    <row r="1706" spans="1:3">
      <c r="A1706">
        <v>1704</v>
      </c>
      <c r="B1706">
        <v>739434.793961835</v>
      </c>
      <c r="C1706">
        <v>1864923.12330547</v>
      </c>
    </row>
    <row r="1707" spans="1:3">
      <c r="A1707">
        <v>1705</v>
      </c>
      <c r="B1707">
        <v>739459.836128113</v>
      </c>
      <c r="C1707">
        <v>1864933.73076063</v>
      </c>
    </row>
    <row r="1708" spans="1:3">
      <c r="A1708">
        <v>1706</v>
      </c>
      <c r="B1708">
        <v>739393.823234882</v>
      </c>
      <c r="C1708">
        <v>1864910.56854212</v>
      </c>
    </row>
    <row r="1709" spans="1:3">
      <c r="A1709">
        <v>1707</v>
      </c>
      <c r="B1709">
        <v>739383.347389128</v>
      </c>
      <c r="C1709">
        <v>1864904.18260602</v>
      </c>
    </row>
    <row r="1710" spans="1:3">
      <c r="A1710">
        <v>1708</v>
      </c>
      <c r="B1710">
        <v>739335.127899408</v>
      </c>
      <c r="C1710">
        <v>1864883.55442611</v>
      </c>
    </row>
    <row r="1711" spans="1:3">
      <c r="A1711">
        <v>1709</v>
      </c>
      <c r="B1711">
        <v>739374.804067814</v>
      </c>
      <c r="C1711">
        <v>1864897.68790944</v>
      </c>
    </row>
    <row r="1712" spans="1:3">
      <c r="A1712">
        <v>1710</v>
      </c>
      <c r="B1712">
        <v>739406.754042297</v>
      </c>
      <c r="C1712">
        <v>1864907.49244923</v>
      </c>
    </row>
    <row r="1713" spans="1:3">
      <c r="A1713">
        <v>1711</v>
      </c>
      <c r="B1713">
        <v>739424.606269549</v>
      </c>
      <c r="C1713">
        <v>1864913.79120299</v>
      </c>
    </row>
    <row r="1714" spans="1:3">
      <c r="A1714">
        <v>1712</v>
      </c>
      <c r="B1714">
        <v>739399.422936424</v>
      </c>
      <c r="C1714">
        <v>1864908.19714962</v>
      </c>
    </row>
    <row r="1715" spans="1:3">
      <c r="A1715">
        <v>1713</v>
      </c>
      <c r="B1715">
        <v>739523.122907762</v>
      </c>
      <c r="C1715">
        <v>1864959.71631091</v>
      </c>
    </row>
    <row r="1716" spans="1:3">
      <c r="A1716">
        <v>1714</v>
      </c>
      <c r="B1716">
        <v>739365.334299991</v>
      </c>
      <c r="C1716">
        <v>1864893.71573548</v>
      </c>
    </row>
    <row r="1717" spans="1:3">
      <c r="A1717">
        <v>1715</v>
      </c>
      <c r="B1717">
        <v>739431.375429177</v>
      </c>
      <c r="C1717">
        <v>1864920.81940589</v>
      </c>
    </row>
    <row r="1718" spans="1:3">
      <c r="A1718">
        <v>1716</v>
      </c>
      <c r="B1718">
        <v>739308.814125795</v>
      </c>
      <c r="C1718">
        <v>1864870.51988844</v>
      </c>
    </row>
    <row r="1719" spans="1:3">
      <c r="A1719">
        <v>1717</v>
      </c>
      <c r="B1719">
        <v>739443.64317422</v>
      </c>
      <c r="C1719">
        <v>1864928.72100186</v>
      </c>
    </row>
    <row r="1720" spans="1:3">
      <c r="A1720">
        <v>1718</v>
      </c>
      <c r="B1720">
        <v>739340.585269675</v>
      </c>
      <c r="C1720">
        <v>1864883.18393768</v>
      </c>
    </row>
    <row r="1721" spans="1:3">
      <c r="A1721">
        <v>1719</v>
      </c>
      <c r="B1721">
        <v>739403.777477455</v>
      </c>
      <c r="C1721">
        <v>1864909.70813348</v>
      </c>
    </row>
    <row r="1722" spans="1:3">
      <c r="A1722">
        <v>1720</v>
      </c>
      <c r="B1722">
        <v>739321.602440212</v>
      </c>
      <c r="C1722">
        <v>1864876.31618747</v>
      </c>
    </row>
    <row r="1723" spans="1:3">
      <c r="A1723">
        <v>1721</v>
      </c>
      <c r="B1723">
        <v>739304.666810956</v>
      </c>
      <c r="C1723">
        <v>1864867.26469518</v>
      </c>
    </row>
    <row r="1724" spans="1:3">
      <c r="A1724">
        <v>1722</v>
      </c>
      <c r="B1724">
        <v>739226.445104313</v>
      </c>
      <c r="C1724">
        <v>1864834.10691552</v>
      </c>
    </row>
    <row r="1725" spans="1:3">
      <c r="A1725">
        <v>1723</v>
      </c>
      <c r="B1725">
        <v>739233.553947112</v>
      </c>
      <c r="C1725">
        <v>1864837.53919021</v>
      </c>
    </row>
    <row r="1726" spans="1:3">
      <c r="A1726">
        <v>1724</v>
      </c>
      <c r="B1726">
        <v>739395.818491897</v>
      </c>
      <c r="C1726">
        <v>1864903.41085126</v>
      </c>
    </row>
    <row r="1727" spans="1:3">
      <c r="A1727">
        <v>1725</v>
      </c>
      <c r="B1727">
        <v>739260.578186558</v>
      </c>
      <c r="C1727">
        <v>1864847.10950694</v>
      </c>
    </row>
    <row r="1728" spans="1:3">
      <c r="A1728">
        <v>1726</v>
      </c>
      <c r="B1728">
        <v>739114.710119223</v>
      </c>
      <c r="C1728">
        <v>1864790.70924716</v>
      </c>
    </row>
    <row r="1729" spans="1:3">
      <c r="A1729">
        <v>1727</v>
      </c>
      <c r="B1729">
        <v>739290.175469889</v>
      </c>
      <c r="C1729">
        <v>1864859.12179301</v>
      </c>
    </row>
    <row r="1730" spans="1:3">
      <c r="A1730">
        <v>1728</v>
      </c>
      <c r="B1730">
        <v>739227.212471525</v>
      </c>
      <c r="C1730">
        <v>1864838.15941894</v>
      </c>
    </row>
    <row r="1731" spans="1:3">
      <c r="A1731">
        <v>1729</v>
      </c>
      <c r="B1731">
        <v>739285.353770379</v>
      </c>
      <c r="C1731">
        <v>1864858.5796757</v>
      </c>
    </row>
    <row r="1732" spans="1:3">
      <c r="A1732">
        <v>1730</v>
      </c>
      <c r="B1732">
        <v>739220.845440832</v>
      </c>
      <c r="C1732">
        <v>1864832.88011961</v>
      </c>
    </row>
    <row r="1733" spans="1:3">
      <c r="A1733">
        <v>1731</v>
      </c>
      <c r="B1733">
        <v>739199.224576359</v>
      </c>
      <c r="C1733">
        <v>1864823.12254846</v>
      </c>
    </row>
    <row r="1734" spans="1:3">
      <c r="A1734">
        <v>1732</v>
      </c>
      <c r="B1734">
        <v>739113.711917307</v>
      </c>
      <c r="C1734">
        <v>1864780.87304177</v>
      </c>
    </row>
    <row r="1735" spans="1:3">
      <c r="A1735">
        <v>1733</v>
      </c>
      <c r="B1735">
        <v>739229.509602132</v>
      </c>
      <c r="C1735">
        <v>1864835.62297362</v>
      </c>
    </row>
    <row r="1736" spans="1:3">
      <c r="A1736">
        <v>1734</v>
      </c>
      <c r="B1736">
        <v>739037.11112081</v>
      </c>
      <c r="C1736">
        <v>1864751.77258404</v>
      </c>
    </row>
    <row r="1737" spans="1:3">
      <c r="A1737">
        <v>1735</v>
      </c>
      <c r="B1737">
        <v>739247.55277114</v>
      </c>
      <c r="C1737">
        <v>1864844.54311335</v>
      </c>
    </row>
    <row r="1738" spans="1:3">
      <c r="A1738">
        <v>1736</v>
      </c>
      <c r="B1738">
        <v>739117.508256585</v>
      </c>
      <c r="C1738">
        <v>1864791.79863167</v>
      </c>
    </row>
    <row r="1739" spans="1:3">
      <c r="A1739">
        <v>1737</v>
      </c>
      <c r="B1739">
        <v>739194.666480591</v>
      </c>
      <c r="C1739">
        <v>1864820.58803089</v>
      </c>
    </row>
    <row r="1740" spans="1:3">
      <c r="A1740">
        <v>1738</v>
      </c>
      <c r="B1740">
        <v>739175.33109275</v>
      </c>
      <c r="C1740">
        <v>1864812.25904686</v>
      </c>
    </row>
    <row r="1741" spans="1:3">
      <c r="A1741">
        <v>1739</v>
      </c>
      <c r="B1741">
        <v>739219.189292874</v>
      </c>
      <c r="C1741">
        <v>1864827.08366612</v>
      </c>
    </row>
    <row r="1742" spans="1:3">
      <c r="A1742">
        <v>1740</v>
      </c>
      <c r="B1742">
        <v>739184.377568192</v>
      </c>
      <c r="C1742">
        <v>1864819.31734442</v>
      </c>
    </row>
    <row r="1743" spans="1:3">
      <c r="A1743">
        <v>1741</v>
      </c>
      <c r="B1743">
        <v>739151.696945736</v>
      </c>
      <c r="C1743">
        <v>1864804.17918374</v>
      </c>
    </row>
    <row r="1744" spans="1:3">
      <c r="A1744">
        <v>1742</v>
      </c>
      <c r="B1744">
        <v>739156.307805708</v>
      </c>
      <c r="C1744">
        <v>1864804.01595421</v>
      </c>
    </row>
    <row r="1745" spans="1:3">
      <c r="A1745">
        <v>1743</v>
      </c>
      <c r="B1745">
        <v>739186.09545211</v>
      </c>
      <c r="C1745">
        <v>1864815.78276282</v>
      </c>
    </row>
    <row r="1746" spans="1:3">
      <c r="A1746">
        <v>1744</v>
      </c>
      <c r="B1746">
        <v>739123.237141774</v>
      </c>
      <c r="C1746">
        <v>1864787.89998298</v>
      </c>
    </row>
    <row r="1747" spans="1:3">
      <c r="A1747">
        <v>1745</v>
      </c>
      <c r="B1747">
        <v>739106.255070048</v>
      </c>
      <c r="C1747">
        <v>1864783.23428692</v>
      </c>
    </row>
    <row r="1748" spans="1:3">
      <c r="A1748">
        <v>1746</v>
      </c>
      <c r="B1748">
        <v>739174.721639126</v>
      </c>
      <c r="C1748">
        <v>1864812.00182845</v>
      </c>
    </row>
    <row r="1749" spans="1:3">
      <c r="A1749">
        <v>1747</v>
      </c>
      <c r="B1749">
        <v>739110.383125925</v>
      </c>
      <c r="C1749">
        <v>1864784.74351472</v>
      </c>
    </row>
    <row r="1750" spans="1:3">
      <c r="A1750">
        <v>1748</v>
      </c>
      <c r="B1750">
        <v>739104.640282139</v>
      </c>
      <c r="C1750">
        <v>1864781.4986672</v>
      </c>
    </row>
    <row r="1751" spans="1:3">
      <c r="A1751">
        <v>1749</v>
      </c>
      <c r="B1751">
        <v>739057.505291854</v>
      </c>
      <c r="C1751">
        <v>1864762.43131463</v>
      </c>
    </row>
    <row r="1752" spans="1:3">
      <c r="A1752">
        <v>1750</v>
      </c>
      <c r="B1752">
        <v>739079.041685456</v>
      </c>
      <c r="C1752">
        <v>1864770.54789137</v>
      </c>
    </row>
    <row r="1753" spans="1:3">
      <c r="A1753">
        <v>1751</v>
      </c>
      <c r="B1753">
        <v>739156.559848102</v>
      </c>
      <c r="C1753">
        <v>1864804.06151894</v>
      </c>
    </row>
    <row r="1754" spans="1:3">
      <c r="A1754">
        <v>1752</v>
      </c>
      <c r="B1754">
        <v>739058.848594052</v>
      </c>
      <c r="C1754">
        <v>1864762.17433696</v>
      </c>
    </row>
    <row r="1755" spans="1:3">
      <c r="A1755">
        <v>1753</v>
      </c>
      <c r="B1755">
        <v>739149.308188687</v>
      </c>
      <c r="C1755">
        <v>1864800.34660682</v>
      </c>
    </row>
    <row r="1756" spans="1:3">
      <c r="A1756">
        <v>1754</v>
      </c>
      <c r="B1756">
        <v>739099.363721694</v>
      </c>
      <c r="C1756">
        <v>1864780.36164038</v>
      </c>
    </row>
    <row r="1757" spans="1:3">
      <c r="A1757">
        <v>1755</v>
      </c>
      <c r="B1757">
        <v>739028.844264481</v>
      </c>
      <c r="C1757">
        <v>1864747.16524057</v>
      </c>
    </row>
    <row r="1758" spans="1:3">
      <c r="A1758">
        <v>1756</v>
      </c>
      <c r="B1758">
        <v>739046.456557355</v>
      </c>
      <c r="C1758">
        <v>1864757.71476219</v>
      </c>
    </row>
    <row r="1759" spans="1:3">
      <c r="A1759">
        <v>1757</v>
      </c>
      <c r="B1759">
        <v>739119.091780242</v>
      </c>
      <c r="C1759">
        <v>1864787.70078096</v>
      </c>
    </row>
    <row r="1760" spans="1:3">
      <c r="A1760">
        <v>1758</v>
      </c>
      <c r="B1760">
        <v>739145.405406061</v>
      </c>
      <c r="C1760">
        <v>1864797.94411674</v>
      </c>
    </row>
    <row r="1761" spans="1:3">
      <c r="A1761">
        <v>1759</v>
      </c>
      <c r="B1761">
        <v>739101.575472061</v>
      </c>
      <c r="C1761">
        <v>1864780.85729186</v>
      </c>
    </row>
    <row r="1762" spans="1:3">
      <c r="A1762">
        <v>1760</v>
      </c>
      <c r="B1762">
        <v>739103.6434596</v>
      </c>
      <c r="C1762">
        <v>1864781.02425387</v>
      </c>
    </row>
    <row r="1763" spans="1:3">
      <c r="A1763">
        <v>1761</v>
      </c>
      <c r="B1763">
        <v>739179.461567904</v>
      </c>
      <c r="C1763">
        <v>1864811.14725724</v>
      </c>
    </row>
    <row r="1764" spans="1:3">
      <c r="A1764">
        <v>1762</v>
      </c>
      <c r="B1764">
        <v>739162.50011789</v>
      </c>
      <c r="C1764">
        <v>1864806.5843559</v>
      </c>
    </row>
    <row r="1765" spans="1:3">
      <c r="A1765">
        <v>1763</v>
      </c>
      <c r="B1765">
        <v>739168.84568655</v>
      </c>
      <c r="C1765">
        <v>1864808.45948121</v>
      </c>
    </row>
    <row r="1766" spans="1:3">
      <c r="A1766">
        <v>1764</v>
      </c>
      <c r="B1766">
        <v>739096.188339511</v>
      </c>
      <c r="C1766">
        <v>1864778.51862645</v>
      </c>
    </row>
    <row r="1767" spans="1:3">
      <c r="A1767">
        <v>1765</v>
      </c>
      <c r="B1767">
        <v>739077.846407206</v>
      </c>
      <c r="C1767">
        <v>1864768.86221417</v>
      </c>
    </row>
    <row r="1768" spans="1:3">
      <c r="A1768">
        <v>1766</v>
      </c>
      <c r="B1768">
        <v>739099.913054487</v>
      </c>
      <c r="C1768">
        <v>1864778.09879315</v>
      </c>
    </row>
    <row r="1769" spans="1:3">
      <c r="A1769">
        <v>1767</v>
      </c>
      <c r="B1769">
        <v>739065.290434574</v>
      </c>
      <c r="C1769">
        <v>1864764.43974815</v>
      </c>
    </row>
    <row r="1770" spans="1:3">
      <c r="A1770">
        <v>1768</v>
      </c>
      <c r="B1770">
        <v>739074.120788344</v>
      </c>
      <c r="C1770">
        <v>1864768.00040259</v>
      </c>
    </row>
    <row r="1771" spans="1:3">
      <c r="A1771">
        <v>1769</v>
      </c>
      <c r="B1771">
        <v>739040.804016812</v>
      </c>
      <c r="C1771">
        <v>1864753.73669453</v>
      </c>
    </row>
    <row r="1772" spans="1:3">
      <c r="A1772">
        <v>1770</v>
      </c>
      <c r="B1772">
        <v>739018.734597767</v>
      </c>
      <c r="C1772">
        <v>1864745.53464446</v>
      </c>
    </row>
    <row r="1773" spans="1:3">
      <c r="A1773">
        <v>1771</v>
      </c>
      <c r="B1773">
        <v>739064.132657099</v>
      </c>
      <c r="C1773">
        <v>1864764.26798994</v>
      </c>
    </row>
    <row r="1774" spans="1:3">
      <c r="A1774">
        <v>1772</v>
      </c>
      <c r="B1774">
        <v>739077.608329553</v>
      </c>
      <c r="C1774">
        <v>1864770.50491188</v>
      </c>
    </row>
    <row r="1775" spans="1:3">
      <c r="A1775">
        <v>1773</v>
      </c>
      <c r="B1775">
        <v>739062.92052845</v>
      </c>
      <c r="C1775">
        <v>1864762.28323003</v>
      </c>
    </row>
    <row r="1776" spans="1:3">
      <c r="A1776">
        <v>1774</v>
      </c>
      <c r="B1776">
        <v>739080.748421695</v>
      </c>
      <c r="C1776">
        <v>1864770.39212262</v>
      </c>
    </row>
    <row r="1777" spans="1:3">
      <c r="A1777">
        <v>1775</v>
      </c>
      <c r="B1777">
        <v>738992.091075946</v>
      </c>
      <c r="C1777">
        <v>1864733.54098196</v>
      </c>
    </row>
    <row r="1778" spans="1:3">
      <c r="A1778">
        <v>1776</v>
      </c>
      <c r="B1778">
        <v>739084.757946105</v>
      </c>
      <c r="C1778">
        <v>1864769.67105436</v>
      </c>
    </row>
    <row r="1779" spans="1:3">
      <c r="A1779">
        <v>1777</v>
      </c>
      <c r="B1779">
        <v>739048.346141989</v>
      </c>
      <c r="C1779">
        <v>1864754.81302947</v>
      </c>
    </row>
    <row r="1780" spans="1:3">
      <c r="A1780">
        <v>1778</v>
      </c>
      <c r="B1780">
        <v>739016.369370891</v>
      </c>
      <c r="C1780">
        <v>1864741.32173952</v>
      </c>
    </row>
    <row r="1781" spans="1:3">
      <c r="A1781">
        <v>1779</v>
      </c>
      <c r="B1781">
        <v>739059.285243383</v>
      </c>
      <c r="C1781">
        <v>1864760.5137505</v>
      </c>
    </row>
    <row r="1782" spans="1:3">
      <c r="A1782">
        <v>1780</v>
      </c>
      <c r="B1782">
        <v>739038.336122039</v>
      </c>
      <c r="C1782">
        <v>1864750.02453622</v>
      </c>
    </row>
    <row r="1783" spans="1:3">
      <c r="A1783">
        <v>1781</v>
      </c>
      <c r="B1783">
        <v>739131.330549237</v>
      </c>
      <c r="C1783">
        <v>1864789.42319863</v>
      </c>
    </row>
    <row r="1784" spans="1:3">
      <c r="A1784">
        <v>1782</v>
      </c>
      <c r="B1784">
        <v>739092.13793046</v>
      </c>
      <c r="C1784">
        <v>1864772.55898018</v>
      </c>
    </row>
    <row r="1785" spans="1:3">
      <c r="A1785">
        <v>1783</v>
      </c>
      <c r="B1785">
        <v>739101.23602871</v>
      </c>
      <c r="C1785">
        <v>1864774.72927031</v>
      </c>
    </row>
    <row r="1786" spans="1:3">
      <c r="A1786">
        <v>1784</v>
      </c>
      <c r="B1786">
        <v>739093.397251871</v>
      </c>
      <c r="C1786">
        <v>1864771.94864452</v>
      </c>
    </row>
    <row r="1787" spans="1:3">
      <c r="A1787">
        <v>1785</v>
      </c>
      <c r="B1787">
        <v>739022.094836027</v>
      </c>
      <c r="C1787">
        <v>1864742.88550378</v>
      </c>
    </row>
    <row r="1788" spans="1:3">
      <c r="A1788">
        <v>1786</v>
      </c>
      <c r="B1788">
        <v>739119.303129951</v>
      </c>
      <c r="C1788">
        <v>1864781.97695191</v>
      </c>
    </row>
    <row r="1789" spans="1:3">
      <c r="A1789">
        <v>1787</v>
      </c>
      <c r="B1789">
        <v>739124.1725009</v>
      </c>
      <c r="C1789">
        <v>1864783.30624677</v>
      </c>
    </row>
    <row r="1790" spans="1:3">
      <c r="A1790">
        <v>1788</v>
      </c>
      <c r="B1790">
        <v>739128.115678043</v>
      </c>
      <c r="C1790">
        <v>1864786.11819785</v>
      </c>
    </row>
    <row r="1791" spans="1:3">
      <c r="A1791">
        <v>1789</v>
      </c>
      <c r="B1791">
        <v>739196.827144026</v>
      </c>
      <c r="C1791">
        <v>1864814.39698083</v>
      </c>
    </row>
    <row r="1792" spans="1:3">
      <c r="A1792">
        <v>1790</v>
      </c>
      <c r="B1792">
        <v>739147.137101764</v>
      </c>
      <c r="C1792">
        <v>1864792.04561882</v>
      </c>
    </row>
    <row r="1793" spans="1:3">
      <c r="A1793">
        <v>1791</v>
      </c>
      <c r="B1793">
        <v>739208.399962126</v>
      </c>
      <c r="C1793">
        <v>1864819.58266486</v>
      </c>
    </row>
    <row r="1794" spans="1:3">
      <c r="A1794">
        <v>1792</v>
      </c>
      <c r="B1794">
        <v>739097.877772148</v>
      </c>
      <c r="C1794">
        <v>1864772.31706756</v>
      </c>
    </row>
    <row r="1795" spans="1:3">
      <c r="A1795">
        <v>1793</v>
      </c>
      <c r="B1795">
        <v>739157.339028436</v>
      </c>
      <c r="C1795">
        <v>1864794.91790204</v>
      </c>
    </row>
    <row r="1796" spans="1:3">
      <c r="A1796">
        <v>1794</v>
      </c>
      <c r="B1796">
        <v>739135.696224681</v>
      </c>
      <c r="C1796">
        <v>1864787.67483936</v>
      </c>
    </row>
    <row r="1797" spans="1:3">
      <c r="A1797">
        <v>1795</v>
      </c>
      <c r="B1797">
        <v>739064.537810874</v>
      </c>
      <c r="C1797">
        <v>1864757.94803059</v>
      </c>
    </row>
    <row r="1798" spans="1:3">
      <c r="A1798">
        <v>1796</v>
      </c>
      <c r="B1798">
        <v>739042.141941689</v>
      </c>
      <c r="C1798">
        <v>1864747.78849828</v>
      </c>
    </row>
    <row r="1799" spans="1:3">
      <c r="A1799">
        <v>1797</v>
      </c>
      <c r="B1799">
        <v>739023.258463957</v>
      </c>
      <c r="C1799">
        <v>1864740.7661992</v>
      </c>
    </row>
    <row r="1800" spans="1:3">
      <c r="A1800">
        <v>1798</v>
      </c>
      <c r="B1800">
        <v>739081.939089213</v>
      </c>
      <c r="C1800">
        <v>1864764.87521219</v>
      </c>
    </row>
    <row r="1801" spans="1:3">
      <c r="A1801">
        <v>1799</v>
      </c>
      <c r="B1801">
        <v>739103.065490246</v>
      </c>
      <c r="C1801">
        <v>1864773.06313324</v>
      </c>
    </row>
    <row r="1802" spans="1:3">
      <c r="A1802">
        <v>1800</v>
      </c>
      <c r="B1802">
        <v>739107.545370486</v>
      </c>
      <c r="C1802">
        <v>1864775.19908278</v>
      </c>
    </row>
    <row r="1803" spans="1:3">
      <c r="A1803">
        <v>1801</v>
      </c>
      <c r="B1803">
        <v>739067.3033562</v>
      </c>
      <c r="C1803">
        <v>1864760.59568546</v>
      </c>
    </row>
    <row r="1804" spans="1:3">
      <c r="A1804">
        <v>1802</v>
      </c>
      <c r="B1804">
        <v>739067.297347918</v>
      </c>
      <c r="C1804">
        <v>1864758.23059676</v>
      </c>
    </row>
    <row r="1805" spans="1:3">
      <c r="A1805">
        <v>1803</v>
      </c>
      <c r="B1805">
        <v>739092.946508091</v>
      </c>
      <c r="C1805">
        <v>1864769.78886671</v>
      </c>
    </row>
    <row r="1806" spans="1:3">
      <c r="A1806">
        <v>1804</v>
      </c>
      <c r="B1806">
        <v>739106.086344196</v>
      </c>
      <c r="C1806">
        <v>1864774.22300253</v>
      </c>
    </row>
    <row r="1807" spans="1:3">
      <c r="A1807">
        <v>1805</v>
      </c>
      <c r="B1807">
        <v>739073.981541048</v>
      </c>
      <c r="C1807">
        <v>1864762.56668249</v>
      </c>
    </row>
    <row r="1808" spans="1:3">
      <c r="A1808">
        <v>1806</v>
      </c>
      <c r="B1808">
        <v>739079.12818544</v>
      </c>
      <c r="C1808">
        <v>1864761.58698858</v>
      </c>
    </row>
    <row r="1809" spans="1:3">
      <c r="A1809">
        <v>1807</v>
      </c>
      <c r="B1809">
        <v>739101.878147705</v>
      </c>
      <c r="C1809">
        <v>1864770.68448908</v>
      </c>
    </row>
    <row r="1810" spans="1:3">
      <c r="A1810">
        <v>1808</v>
      </c>
      <c r="B1810">
        <v>739060.975958203</v>
      </c>
      <c r="C1810">
        <v>1864755.03750336</v>
      </c>
    </row>
    <row r="1811" spans="1:3">
      <c r="A1811">
        <v>1809</v>
      </c>
      <c r="B1811">
        <v>739075.935518289</v>
      </c>
      <c r="C1811">
        <v>1864763.3266014</v>
      </c>
    </row>
    <row r="1812" spans="1:3">
      <c r="A1812">
        <v>1810</v>
      </c>
      <c r="B1812">
        <v>739072.678332531</v>
      </c>
      <c r="C1812">
        <v>1864761.0597129</v>
      </c>
    </row>
    <row r="1813" spans="1:3">
      <c r="A1813">
        <v>1811</v>
      </c>
      <c r="B1813">
        <v>738997.102254212</v>
      </c>
      <c r="C1813">
        <v>1864728.62132477</v>
      </c>
    </row>
    <row r="1814" spans="1:3">
      <c r="A1814">
        <v>1812</v>
      </c>
      <c r="B1814">
        <v>739028.06974718</v>
      </c>
      <c r="C1814">
        <v>1864741.79272653</v>
      </c>
    </row>
    <row r="1815" spans="1:3">
      <c r="A1815">
        <v>1813</v>
      </c>
      <c r="B1815">
        <v>739014.927219138</v>
      </c>
      <c r="C1815">
        <v>1864736.90186239</v>
      </c>
    </row>
    <row r="1816" spans="1:3">
      <c r="A1816">
        <v>1814</v>
      </c>
      <c r="B1816">
        <v>738969.339240808</v>
      </c>
      <c r="C1816">
        <v>1864717.47879847</v>
      </c>
    </row>
    <row r="1817" spans="1:3">
      <c r="A1817">
        <v>1815</v>
      </c>
      <c r="B1817">
        <v>739002.80208073</v>
      </c>
      <c r="C1817">
        <v>1864731.37785205</v>
      </c>
    </row>
    <row r="1818" spans="1:3">
      <c r="A1818">
        <v>1816</v>
      </c>
      <c r="B1818">
        <v>738983.940953772</v>
      </c>
      <c r="C1818">
        <v>1864724.68836452</v>
      </c>
    </row>
    <row r="1819" spans="1:3">
      <c r="A1819">
        <v>1817</v>
      </c>
      <c r="B1819">
        <v>738981.267861605</v>
      </c>
      <c r="C1819">
        <v>1864724.05668635</v>
      </c>
    </row>
    <row r="1820" spans="1:3">
      <c r="A1820">
        <v>1818</v>
      </c>
      <c r="B1820">
        <v>739021.899128712</v>
      </c>
      <c r="C1820">
        <v>1864740.79480696</v>
      </c>
    </row>
    <row r="1821" spans="1:3">
      <c r="A1821">
        <v>1819</v>
      </c>
      <c r="B1821">
        <v>739020.72745083</v>
      </c>
      <c r="C1821">
        <v>1864740.33177448</v>
      </c>
    </row>
    <row r="1822" spans="1:3">
      <c r="A1822">
        <v>1820</v>
      </c>
      <c r="B1822">
        <v>739035.06603558</v>
      </c>
      <c r="C1822">
        <v>1864745.26717468</v>
      </c>
    </row>
    <row r="1823" spans="1:3">
      <c r="A1823">
        <v>1821</v>
      </c>
      <c r="B1823">
        <v>739014.598503666</v>
      </c>
      <c r="C1823">
        <v>1864737.30215657</v>
      </c>
    </row>
    <row r="1824" spans="1:3">
      <c r="A1824">
        <v>1822</v>
      </c>
      <c r="B1824">
        <v>739063.771574713</v>
      </c>
      <c r="C1824">
        <v>1864757.74039198</v>
      </c>
    </row>
    <row r="1825" spans="1:3">
      <c r="A1825">
        <v>1823</v>
      </c>
      <c r="B1825">
        <v>739014.588950784</v>
      </c>
      <c r="C1825">
        <v>1864737.8738715</v>
      </c>
    </row>
    <row r="1826" spans="1:3">
      <c r="A1826">
        <v>1824</v>
      </c>
      <c r="B1826">
        <v>739030.885095047</v>
      </c>
      <c r="C1826">
        <v>1864745.92551019</v>
      </c>
    </row>
    <row r="1827" spans="1:3">
      <c r="A1827">
        <v>1825</v>
      </c>
      <c r="B1827">
        <v>739004.138191965</v>
      </c>
      <c r="C1827">
        <v>1864733.5058053</v>
      </c>
    </row>
    <row r="1828" spans="1:3">
      <c r="A1828">
        <v>1826</v>
      </c>
      <c r="B1828">
        <v>739004.292556096</v>
      </c>
      <c r="C1828">
        <v>1864733.64831064</v>
      </c>
    </row>
    <row r="1829" spans="1:3">
      <c r="A1829">
        <v>1827</v>
      </c>
      <c r="B1829">
        <v>739015.441807503</v>
      </c>
      <c r="C1829">
        <v>1864737.96883028</v>
      </c>
    </row>
    <row r="1830" spans="1:3">
      <c r="A1830">
        <v>1828</v>
      </c>
      <c r="B1830">
        <v>739033.552361934</v>
      </c>
      <c r="C1830">
        <v>1864745.67646736</v>
      </c>
    </row>
    <row r="1831" spans="1:3">
      <c r="A1831">
        <v>1829</v>
      </c>
      <c r="B1831">
        <v>739039.055625417</v>
      </c>
      <c r="C1831">
        <v>1864747.58941066</v>
      </c>
    </row>
    <row r="1832" spans="1:3">
      <c r="A1832">
        <v>1830</v>
      </c>
      <c r="B1832">
        <v>739043.479656519</v>
      </c>
      <c r="C1832">
        <v>1864750.63998751</v>
      </c>
    </row>
    <row r="1833" spans="1:3">
      <c r="A1833">
        <v>1831</v>
      </c>
      <c r="B1833">
        <v>739044.419616594</v>
      </c>
      <c r="C1833">
        <v>1864750.75637721</v>
      </c>
    </row>
    <row r="1834" spans="1:3">
      <c r="A1834">
        <v>1832</v>
      </c>
      <c r="B1834">
        <v>739033.402070548</v>
      </c>
      <c r="C1834">
        <v>1864746.51995282</v>
      </c>
    </row>
    <row r="1835" spans="1:3">
      <c r="A1835">
        <v>1833</v>
      </c>
      <c r="B1835">
        <v>739018.665499651</v>
      </c>
      <c r="C1835">
        <v>1864740.80558742</v>
      </c>
    </row>
    <row r="1836" spans="1:3">
      <c r="A1836">
        <v>1834</v>
      </c>
      <c r="B1836">
        <v>739011.446682687</v>
      </c>
      <c r="C1836">
        <v>1864736.93612917</v>
      </c>
    </row>
    <row r="1837" spans="1:3">
      <c r="A1837">
        <v>1835</v>
      </c>
      <c r="B1837">
        <v>739015.89416194</v>
      </c>
      <c r="C1837">
        <v>1864738.39783376</v>
      </c>
    </row>
    <row r="1838" spans="1:3">
      <c r="A1838">
        <v>1836</v>
      </c>
      <c r="B1838">
        <v>739035.183167399</v>
      </c>
      <c r="C1838">
        <v>1864747.02833544</v>
      </c>
    </row>
    <row r="1839" spans="1:3">
      <c r="A1839">
        <v>1837</v>
      </c>
      <c r="B1839">
        <v>739024.232669683</v>
      </c>
      <c r="C1839">
        <v>1864742.63618414</v>
      </c>
    </row>
    <row r="1840" spans="1:3">
      <c r="A1840">
        <v>1838</v>
      </c>
      <c r="B1840">
        <v>739072.682962512</v>
      </c>
      <c r="C1840">
        <v>1864762.98533345</v>
      </c>
    </row>
    <row r="1841" spans="1:3">
      <c r="A1841">
        <v>1839</v>
      </c>
      <c r="B1841">
        <v>739035.458389941</v>
      </c>
      <c r="C1841">
        <v>1864747.91718835</v>
      </c>
    </row>
    <row r="1842" spans="1:3">
      <c r="A1842">
        <v>1840</v>
      </c>
      <c r="B1842">
        <v>739057.762042419</v>
      </c>
      <c r="C1842">
        <v>1864755.9782833</v>
      </c>
    </row>
    <row r="1843" spans="1:3">
      <c r="A1843">
        <v>1841</v>
      </c>
      <c r="B1843">
        <v>739026.097476031</v>
      </c>
      <c r="C1843">
        <v>1864742.94991967</v>
      </c>
    </row>
    <row r="1844" spans="1:3">
      <c r="A1844">
        <v>1842</v>
      </c>
      <c r="B1844">
        <v>739004.017389204</v>
      </c>
      <c r="C1844">
        <v>1864734.2717324</v>
      </c>
    </row>
    <row r="1845" spans="1:3">
      <c r="A1845">
        <v>1843</v>
      </c>
      <c r="B1845">
        <v>738991.689028001</v>
      </c>
      <c r="C1845">
        <v>1864729.05378629</v>
      </c>
    </row>
    <row r="1846" spans="1:3">
      <c r="A1846">
        <v>1844</v>
      </c>
      <c r="B1846">
        <v>739018.511682113</v>
      </c>
      <c r="C1846">
        <v>1864739.77566191</v>
      </c>
    </row>
    <row r="1847" spans="1:3">
      <c r="A1847">
        <v>1845</v>
      </c>
      <c r="B1847">
        <v>739008.049895741</v>
      </c>
      <c r="C1847">
        <v>1864735.53887676</v>
      </c>
    </row>
    <row r="1848" spans="1:3">
      <c r="A1848">
        <v>1846</v>
      </c>
      <c r="B1848">
        <v>738977.785131026</v>
      </c>
      <c r="C1848">
        <v>1864721.85721785</v>
      </c>
    </row>
    <row r="1849" spans="1:3">
      <c r="A1849">
        <v>1847</v>
      </c>
      <c r="B1849">
        <v>738993.117670655</v>
      </c>
      <c r="C1849">
        <v>1864727.73978274</v>
      </c>
    </row>
    <row r="1850" spans="1:3">
      <c r="A1850">
        <v>1848</v>
      </c>
      <c r="B1850">
        <v>739010.332919758</v>
      </c>
      <c r="C1850">
        <v>1864735.52512078</v>
      </c>
    </row>
    <row r="1851" spans="1:3">
      <c r="A1851">
        <v>1849</v>
      </c>
      <c r="B1851">
        <v>739003.414440879</v>
      </c>
      <c r="C1851">
        <v>1864732.45502313</v>
      </c>
    </row>
    <row r="1852" spans="1:3">
      <c r="A1852">
        <v>1850</v>
      </c>
      <c r="B1852">
        <v>739001.661893987</v>
      </c>
      <c r="C1852">
        <v>1864732.84165109</v>
      </c>
    </row>
    <row r="1853" spans="1:3">
      <c r="A1853">
        <v>1851</v>
      </c>
      <c r="B1853">
        <v>739030.249945313</v>
      </c>
      <c r="C1853">
        <v>1864743.63630815</v>
      </c>
    </row>
    <row r="1854" spans="1:3">
      <c r="A1854">
        <v>1852</v>
      </c>
      <c r="B1854">
        <v>739023.23356044</v>
      </c>
      <c r="C1854">
        <v>1864740.11626362</v>
      </c>
    </row>
    <row r="1855" spans="1:3">
      <c r="A1855">
        <v>1853</v>
      </c>
      <c r="B1855">
        <v>739030.702537104</v>
      </c>
      <c r="C1855">
        <v>1864742.74681</v>
      </c>
    </row>
    <row r="1856" spans="1:3">
      <c r="A1856">
        <v>1854</v>
      </c>
      <c r="B1856">
        <v>739020.850172282</v>
      </c>
      <c r="C1856">
        <v>1864738.67889161</v>
      </c>
    </row>
    <row r="1857" spans="1:3">
      <c r="A1857">
        <v>1855</v>
      </c>
      <c r="B1857">
        <v>739022.090718667</v>
      </c>
      <c r="C1857">
        <v>1864739.57547139</v>
      </c>
    </row>
    <row r="1858" spans="1:3">
      <c r="A1858">
        <v>1856</v>
      </c>
      <c r="B1858">
        <v>738993.023974514</v>
      </c>
      <c r="C1858">
        <v>1864727.81751136</v>
      </c>
    </row>
    <row r="1859" spans="1:3">
      <c r="A1859">
        <v>1857</v>
      </c>
      <c r="B1859">
        <v>739024.328136001</v>
      </c>
      <c r="C1859">
        <v>1864740.5415053</v>
      </c>
    </row>
    <row r="1860" spans="1:3">
      <c r="A1860">
        <v>1858</v>
      </c>
      <c r="B1860">
        <v>739011.861795925</v>
      </c>
      <c r="C1860">
        <v>1864734.46343379</v>
      </c>
    </row>
    <row r="1861" spans="1:3">
      <c r="A1861">
        <v>1859</v>
      </c>
      <c r="B1861">
        <v>739030.781792372</v>
      </c>
      <c r="C1861">
        <v>1864743.41369732</v>
      </c>
    </row>
    <row r="1862" spans="1:3">
      <c r="A1862">
        <v>1860</v>
      </c>
      <c r="B1862">
        <v>739032.990731607</v>
      </c>
      <c r="C1862">
        <v>1864744.84930999</v>
      </c>
    </row>
    <row r="1863" spans="1:3">
      <c r="A1863">
        <v>1861</v>
      </c>
      <c r="B1863">
        <v>739044.211376316</v>
      </c>
      <c r="C1863">
        <v>1864750.04988792</v>
      </c>
    </row>
    <row r="1864" spans="1:3">
      <c r="A1864">
        <v>1862</v>
      </c>
      <c r="B1864">
        <v>739049.072756109</v>
      </c>
      <c r="C1864">
        <v>1864750.63644181</v>
      </c>
    </row>
    <row r="1865" spans="1:3">
      <c r="A1865">
        <v>1863</v>
      </c>
      <c r="B1865">
        <v>739027.028171931</v>
      </c>
      <c r="C1865">
        <v>1864742.55567085</v>
      </c>
    </row>
    <row r="1866" spans="1:3">
      <c r="A1866">
        <v>1864</v>
      </c>
      <c r="B1866">
        <v>739006.964633544</v>
      </c>
      <c r="C1866">
        <v>1864734.79538085</v>
      </c>
    </row>
    <row r="1867" spans="1:3">
      <c r="A1867">
        <v>1865</v>
      </c>
      <c r="B1867">
        <v>739041.642940774</v>
      </c>
      <c r="C1867">
        <v>1864748.7979444</v>
      </c>
    </row>
    <row r="1868" spans="1:3">
      <c r="A1868">
        <v>1866</v>
      </c>
      <c r="B1868">
        <v>739067.270060405</v>
      </c>
      <c r="C1868">
        <v>1864758.33490773</v>
      </c>
    </row>
    <row r="1869" spans="1:3">
      <c r="A1869">
        <v>1867</v>
      </c>
      <c r="B1869">
        <v>739012.40540327</v>
      </c>
      <c r="C1869">
        <v>1864736.08519515</v>
      </c>
    </row>
    <row r="1870" spans="1:3">
      <c r="A1870">
        <v>1868</v>
      </c>
      <c r="B1870">
        <v>739045.72588948</v>
      </c>
      <c r="C1870">
        <v>1864750.08747832</v>
      </c>
    </row>
    <row r="1871" spans="1:3">
      <c r="A1871">
        <v>1869</v>
      </c>
      <c r="B1871">
        <v>739020.550509372</v>
      </c>
      <c r="C1871">
        <v>1864739.73376402</v>
      </c>
    </row>
    <row r="1872" spans="1:3">
      <c r="A1872">
        <v>1870</v>
      </c>
      <c r="B1872">
        <v>739025.975784877</v>
      </c>
      <c r="C1872">
        <v>1864741.14017377</v>
      </c>
    </row>
    <row r="1873" spans="1:3">
      <c r="A1873">
        <v>1871</v>
      </c>
      <c r="B1873">
        <v>739043.715871953</v>
      </c>
      <c r="C1873">
        <v>1864749.33117963</v>
      </c>
    </row>
    <row r="1874" spans="1:3">
      <c r="A1874">
        <v>1872</v>
      </c>
      <c r="B1874">
        <v>739033.652773775</v>
      </c>
      <c r="C1874">
        <v>1864746.63108687</v>
      </c>
    </row>
    <row r="1875" spans="1:3">
      <c r="A1875">
        <v>1873</v>
      </c>
      <c r="B1875">
        <v>739016.930677106</v>
      </c>
      <c r="C1875">
        <v>1864738.26899044</v>
      </c>
    </row>
    <row r="1876" spans="1:3">
      <c r="A1876">
        <v>1874</v>
      </c>
      <c r="B1876">
        <v>739021.198314858</v>
      </c>
      <c r="C1876">
        <v>1864739.63780843</v>
      </c>
    </row>
    <row r="1877" spans="1:3">
      <c r="A1877">
        <v>1875</v>
      </c>
      <c r="B1877">
        <v>739034.895577462</v>
      </c>
      <c r="C1877">
        <v>1864745.45696245</v>
      </c>
    </row>
    <row r="1878" spans="1:3">
      <c r="A1878">
        <v>1876</v>
      </c>
      <c r="B1878">
        <v>739012.841768109</v>
      </c>
      <c r="C1878">
        <v>1864736.86179707</v>
      </c>
    </row>
    <row r="1879" spans="1:3">
      <c r="A1879">
        <v>1877</v>
      </c>
      <c r="B1879">
        <v>739050.503817926</v>
      </c>
      <c r="C1879">
        <v>1864752.65286931</v>
      </c>
    </row>
    <row r="1880" spans="1:3">
      <c r="A1880">
        <v>1878</v>
      </c>
      <c r="B1880">
        <v>739067.914823417</v>
      </c>
      <c r="C1880">
        <v>1864759.46153838</v>
      </c>
    </row>
    <row r="1881" spans="1:3">
      <c r="A1881">
        <v>1879</v>
      </c>
      <c r="B1881">
        <v>739079.881140793</v>
      </c>
      <c r="C1881">
        <v>1864764.75100063</v>
      </c>
    </row>
    <row r="1882" spans="1:3">
      <c r="A1882">
        <v>1880</v>
      </c>
      <c r="B1882">
        <v>739072.511903841</v>
      </c>
      <c r="C1882">
        <v>1864761.41092923</v>
      </c>
    </row>
    <row r="1883" spans="1:3">
      <c r="A1883">
        <v>1881</v>
      </c>
      <c r="B1883">
        <v>739059.761451539</v>
      </c>
      <c r="C1883">
        <v>1864756.78481304</v>
      </c>
    </row>
    <row r="1884" spans="1:3">
      <c r="A1884">
        <v>1882</v>
      </c>
      <c r="B1884">
        <v>739064.018640707</v>
      </c>
      <c r="C1884">
        <v>1864758.69838771</v>
      </c>
    </row>
    <row r="1885" spans="1:3">
      <c r="A1885">
        <v>1883</v>
      </c>
      <c r="B1885">
        <v>739059.901108549</v>
      </c>
      <c r="C1885">
        <v>1864756.29487866</v>
      </c>
    </row>
    <row r="1886" spans="1:3">
      <c r="A1886">
        <v>1884</v>
      </c>
      <c r="B1886">
        <v>739047.071831874</v>
      </c>
      <c r="C1886">
        <v>1864751.49267773</v>
      </c>
    </row>
    <row r="1887" spans="1:3">
      <c r="A1887">
        <v>1885</v>
      </c>
      <c r="B1887">
        <v>739072.999339257</v>
      </c>
      <c r="C1887">
        <v>1864762.25394821</v>
      </c>
    </row>
    <row r="1888" spans="1:3">
      <c r="A1888">
        <v>1886</v>
      </c>
      <c r="B1888">
        <v>739063.308836577</v>
      </c>
      <c r="C1888">
        <v>1864758.12829329</v>
      </c>
    </row>
    <row r="1889" spans="1:3">
      <c r="A1889">
        <v>1887</v>
      </c>
      <c r="B1889">
        <v>739043.171346992</v>
      </c>
      <c r="C1889">
        <v>1864750.11248815</v>
      </c>
    </row>
    <row r="1890" spans="1:3">
      <c r="A1890">
        <v>1888</v>
      </c>
      <c r="B1890">
        <v>739045.373313005</v>
      </c>
      <c r="C1890">
        <v>1864751.1224606</v>
      </c>
    </row>
    <row r="1891" spans="1:3">
      <c r="A1891">
        <v>1889</v>
      </c>
      <c r="B1891">
        <v>739041.591349146</v>
      </c>
      <c r="C1891">
        <v>1864749.49082104</v>
      </c>
    </row>
    <row r="1892" spans="1:3">
      <c r="A1892">
        <v>1890</v>
      </c>
      <c r="B1892">
        <v>739043.256370232</v>
      </c>
      <c r="C1892">
        <v>1864750.39073211</v>
      </c>
    </row>
    <row r="1893" spans="1:3">
      <c r="A1893">
        <v>1891</v>
      </c>
      <c r="B1893">
        <v>739045.864594029</v>
      </c>
      <c r="C1893">
        <v>1864750.83851401</v>
      </c>
    </row>
    <row r="1894" spans="1:3">
      <c r="A1894">
        <v>1892</v>
      </c>
      <c r="B1894">
        <v>739052.10293533</v>
      </c>
      <c r="C1894">
        <v>1864753.37565514</v>
      </c>
    </row>
    <row r="1895" spans="1:3">
      <c r="A1895">
        <v>1893</v>
      </c>
      <c r="B1895">
        <v>739059.698410889</v>
      </c>
      <c r="C1895">
        <v>1864755.93586762</v>
      </c>
    </row>
    <row r="1896" spans="1:3">
      <c r="A1896">
        <v>1894</v>
      </c>
      <c r="B1896">
        <v>739049.702041746</v>
      </c>
      <c r="C1896">
        <v>1864751.93510559</v>
      </c>
    </row>
    <row r="1897" spans="1:3">
      <c r="A1897">
        <v>1895</v>
      </c>
      <c r="B1897">
        <v>739071.654902736</v>
      </c>
      <c r="C1897">
        <v>1864760.71309074</v>
      </c>
    </row>
    <row r="1898" spans="1:3">
      <c r="A1898">
        <v>1896</v>
      </c>
      <c r="B1898">
        <v>739066.801495822</v>
      </c>
      <c r="C1898">
        <v>1864758.65017323</v>
      </c>
    </row>
    <row r="1899" spans="1:3">
      <c r="A1899">
        <v>1897</v>
      </c>
      <c r="B1899">
        <v>739068.04695715</v>
      </c>
      <c r="C1899">
        <v>1864760.00815642</v>
      </c>
    </row>
    <row r="1900" spans="1:3">
      <c r="A1900">
        <v>1898</v>
      </c>
      <c r="B1900">
        <v>739072.672186894</v>
      </c>
      <c r="C1900">
        <v>1864761.95752816</v>
      </c>
    </row>
    <row r="1901" spans="1:3">
      <c r="A1901">
        <v>1899</v>
      </c>
      <c r="B1901">
        <v>739066.646272646</v>
      </c>
      <c r="C1901">
        <v>1864759.2851012</v>
      </c>
    </row>
    <row r="1902" spans="1:3">
      <c r="A1902">
        <v>1900</v>
      </c>
      <c r="B1902">
        <v>739064.661733789</v>
      </c>
      <c r="C1902">
        <v>1864758.41072593</v>
      </c>
    </row>
    <row r="1903" spans="1:3">
      <c r="A1903">
        <v>1901</v>
      </c>
      <c r="B1903">
        <v>739064.592788275</v>
      </c>
      <c r="C1903">
        <v>1864758.4303939</v>
      </c>
    </row>
    <row r="1904" spans="1:3">
      <c r="A1904">
        <v>1902</v>
      </c>
      <c r="B1904">
        <v>739076.294565138</v>
      </c>
      <c r="C1904">
        <v>1864763.45129754</v>
      </c>
    </row>
    <row r="1905" spans="1:3">
      <c r="A1905">
        <v>1903</v>
      </c>
      <c r="B1905">
        <v>739069.83032063</v>
      </c>
      <c r="C1905">
        <v>1864760.96008881</v>
      </c>
    </row>
    <row r="1906" spans="1:3">
      <c r="A1906">
        <v>1904</v>
      </c>
      <c r="B1906">
        <v>739056.248929734</v>
      </c>
      <c r="C1906">
        <v>1864754.89240266</v>
      </c>
    </row>
    <row r="1907" spans="1:3">
      <c r="A1907">
        <v>1905</v>
      </c>
      <c r="B1907">
        <v>739061.619118102</v>
      </c>
      <c r="C1907">
        <v>1864756.95773755</v>
      </c>
    </row>
    <row r="1908" spans="1:3">
      <c r="A1908">
        <v>1906</v>
      </c>
      <c r="B1908">
        <v>739059.931436294</v>
      </c>
      <c r="C1908">
        <v>1864756.22545961</v>
      </c>
    </row>
    <row r="1909" spans="1:3">
      <c r="A1909">
        <v>1907</v>
      </c>
      <c r="B1909">
        <v>739072.746972542</v>
      </c>
      <c r="C1909">
        <v>1864761.64435135</v>
      </c>
    </row>
    <row r="1910" spans="1:3">
      <c r="A1910">
        <v>1908</v>
      </c>
      <c r="B1910">
        <v>739055.278718841</v>
      </c>
      <c r="C1910">
        <v>1864754.11463367</v>
      </c>
    </row>
    <row r="1911" spans="1:3">
      <c r="A1911">
        <v>1909</v>
      </c>
      <c r="B1911">
        <v>739043.413694504</v>
      </c>
      <c r="C1911">
        <v>1864749.28572068</v>
      </c>
    </row>
    <row r="1912" spans="1:3">
      <c r="A1912">
        <v>1910</v>
      </c>
      <c r="B1912">
        <v>739037.599112901</v>
      </c>
      <c r="C1912">
        <v>1864746.71042794</v>
      </c>
    </row>
    <row r="1913" spans="1:3">
      <c r="A1913">
        <v>1911</v>
      </c>
      <c r="B1913">
        <v>739058.682639747</v>
      </c>
      <c r="C1913">
        <v>1864755.55912519</v>
      </c>
    </row>
    <row r="1914" spans="1:3">
      <c r="A1914">
        <v>1912</v>
      </c>
      <c r="B1914">
        <v>739036.121803721</v>
      </c>
      <c r="C1914">
        <v>1864746.21520903</v>
      </c>
    </row>
    <row r="1915" spans="1:3">
      <c r="A1915">
        <v>1913</v>
      </c>
      <c r="B1915">
        <v>739022.686952868</v>
      </c>
      <c r="C1915">
        <v>1864740.64230985</v>
      </c>
    </row>
    <row r="1916" spans="1:3">
      <c r="A1916">
        <v>1914</v>
      </c>
      <c r="B1916">
        <v>739044.37891943</v>
      </c>
      <c r="C1916">
        <v>1864749.85761001</v>
      </c>
    </row>
    <row r="1917" spans="1:3">
      <c r="A1917">
        <v>1915</v>
      </c>
      <c r="B1917">
        <v>739054.174950907</v>
      </c>
      <c r="C1917">
        <v>1864752.86632978</v>
      </c>
    </row>
    <row r="1918" spans="1:3">
      <c r="A1918">
        <v>1916</v>
      </c>
      <c r="B1918">
        <v>739039.170827447</v>
      </c>
      <c r="C1918">
        <v>1864747.37772762</v>
      </c>
    </row>
    <row r="1919" spans="1:3">
      <c r="A1919">
        <v>1917</v>
      </c>
      <c r="B1919">
        <v>739053.824216085</v>
      </c>
      <c r="C1919">
        <v>1864753.33797641</v>
      </c>
    </row>
    <row r="1920" spans="1:3">
      <c r="A1920">
        <v>1918</v>
      </c>
      <c r="B1920">
        <v>739046.454820841</v>
      </c>
      <c r="C1920">
        <v>1864750.38203416</v>
      </c>
    </row>
    <row r="1921" spans="1:3">
      <c r="A1921">
        <v>1919</v>
      </c>
      <c r="B1921">
        <v>739064.687504692</v>
      </c>
      <c r="C1921">
        <v>1864757.75332484</v>
      </c>
    </row>
    <row r="1922" spans="1:3">
      <c r="A1922">
        <v>1920</v>
      </c>
      <c r="B1922">
        <v>739065.636555923</v>
      </c>
      <c r="C1922">
        <v>1864757.97649033</v>
      </c>
    </row>
    <row r="1923" spans="1:3">
      <c r="A1923">
        <v>1921</v>
      </c>
      <c r="B1923">
        <v>739079.471020828</v>
      </c>
      <c r="C1923">
        <v>1864764.27784977</v>
      </c>
    </row>
    <row r="1924" spans="1:3">
      <c r="A1924">
        <v>1922</v>
      </c>
      <c r="B1924">
        <v>739069.608906688</v>
      </c>
      <c r="C1924">
        <v>1864759.83974228</v>
      </c>
    </row>
    <row r="1925" spans="1:3">
      <c r="A1925">
        <v>1923</v>
      </c>
      <c r="B1925">
        <v>739059.699165743</v>
      </c>
      <c r="C1925">
        <v>1864756.08466204</v>
      </c>
    </row>
    <row r="1926" spans="1:3">
      <c r="A1926">
        <v>1924</v>
      </c>
      <c r="B1926">
        <v>739067.698263862</v>
      </c>
      <c r="C1926">
        <v>1864759.37115874</v>
      </c>
    </row>
    <row r="1927" spans="1:3">
      <c r="A1927">
        <v>1925</v>
      </c>
      <c r="B1927">
        <v>739047.556786772</v>
      </c>
      <c r="C1927">
        <v>1864751.77032398</v>
      </c>
    </row>
    <row r="1928" spans="1:3">
      <c r="A1928">
        <v>1926</v>
      </c>
      <c r="B1928">
        <v>739062.37688063</v>
      </c>
      <c r="C1928">
        <v>1864757.27164212</v>
      </c>
    </row>
    <row r="1929" spans="1:3">
      <c r="A1929">
        <v>1927</v>
      </c>
      <c r="B1929">
        <v>739046.739934049</v>
      </c>
      <c r="C1929">
        <v>1864750.96189634</v>
      </c>
    </row>
    <row r="1930" spans="1:3">
      <c r="A1930">
        <v>1928</v>
      </c>
      <c r="B1930">
        <v>739055.394789518</v>
      </c>
      <c r="C1930">
        <v>1864754.20980117</v>
      </c>
    </row>
    <row r="1931" spans="1:3">
      <c r="A1931">
        <v>1929</v>
      </c>
      <c r="B1931">
        <v>739065.724809919</v>
      </c>
      <c r="C1931">
        <v>1864757.8430099</v>
      </c>
    </row>
    <row r="1932" spans="1:3">
      <c r="A1932">
        <v>1930</v>
      </c>
      <c r="B1932">
        <v>739059.668673847</v>
      </c>
      <c r="C1932">
        <v>1864756.05989134</v>
      </c>
    </row>
    <row r="1933" spans="1:3">
      <c r="A1933">
        <v>1931</v>
      </c>
      <c r="B1933">
        <v>739064.956835858</v>
      </c>
      <c r="C1933">
        <v>1864758.72638234</v>
      </c>
    </row>
    <row r="1934" spans="1:3">
      <c r="A1934">
        <v>1932</v>
      </c>
      <c r="B1934">
        <v>739065.975184105</v>
      </c>
      <c r="C1934">
        <v>1864759.23239096</v>
      </c>
    </row>
    <row r="1935" spans="1:3">
      <c r="A1935">
        <v>1933</v>
      </c>
      <c r="B1935">
        <v>739060.410631104</v>
      </c>
      <c r="C1935">
        <v>1864756.71810421</v>
      </c>
    </row>
    <row r="1936" spans="1:3">
      <c r="A1936">
        <v>1934</v>
      </c>
      <c r="B1936">
        <v>739066.742829101</v>
      </c>
      <c r="C1936">
        <v>1864759.42407711</v>
      </c>
    </row>
    <row r="1937" spans="1:3">
      <c r="A1937">
        <v>1935</v>
      </c>
      <c r="B1937">
        <v>739067.593811162</v>
      </c>
      <c r="C1937">
        <v>1864759.81518712</v>
      </c>
    </row>
    <row r="1938" spans="1:3">
      <c r="A1938">
        <v>1936</v>
      </c>
      <c r="B1938">
        <v>739074.114935202</v>
      </c>
      <c r="C1938">
        <v>1864762.55012429</v>
      </c>
    </row>
    <row r="1939" spans="1:3">
      <c r="A1939">
        <v>1937</v>
      </c>
      <c r="B1939">
        <v>739082.201362262</v>
      </c>
      <c r="C1939">
        <v>1864766.16863943</v>
      </c>
    </row>
    <row r="1940" spans="1:3">
      <c r="A1940">
        <v>1938</v>
      </c>
      <c r="B1940">
        <v>739065.951361932</v>
      </c>
      <c r="C1940">
        <v>1864758.8360495</v>
      </c>
    </row>
    <row r="1941" spans="1:3">
      <c r="A1941">
        <v>1939</v>
      </c>
      <c r="B1941">
        <v>739067.796592692</v>
      </c>
      <c r="C1941">
        <v>1864759.73623944</v>
      </c>
    </row>
    <row r="1942" spans="1:3">
      <c r="A1942">
        <v>1940</v>
      </c>
      <c r="B1942">
        <v>739054.312497995</v>
      </c>
      <c r="C1942">
        <v>1864754.03437184</v>
      </c>
    </row>
    <row r="1943" spans="1:3">
      <c r="A1943">
        <v>1941</v>
      </c>
      <c r="B1943">
        <v>739058.249284727</v>
      </c>
      <c r="C1943">
        <v>1864755.62383778</v>
      </c>
    </row>
    <row r="1944" spans="1:3">
      <c r="A1944">
        <v>1942</v>
      </c>
      <c r="B1944">
        <v>739061.773975172</v>
      </c>
      <c r="C1944">
        <v>1864756.80671707</v>
      </c>
    </row>
    <row r="1945" spans="1:3">
      <c r="A1945">
        <v>1943</v>
      </c>
      <c r="B1945">
        <v>739084.522439339</v>
      </c>
      <c r="C1945">
        <v>1864765.92312197</v>
      </c>
    </row>
    <row r="1946" spans="1:3">
      <c r="A1946">
        <v>1944</v>
      </c>
      <c r="B1946">
        <v>739089.063467761</v>
      </c>
      <c r="C1946">
        <v>1864767.78711292</v>
      </c>
    </row>
    <row r="1947" spans="1:3">
      <c r="A1947">
        <v>1945</v>
      </c>
      <c r="B1947">
        <v>739070.525700895</v>
      </c>
      <c r="C1947">
        <v>1864760.00269355</v>
      </c>
    </row>
    <row r="1948" spans="1:3">
      <c r="A1948">
        <v>1946</v>
      </c>
      <c r="B1948">
        <v>739081.020951887</v>
      </c>
      <c r="C1948">
        <v>1864764.24416758</v>
      </c>
    </row>
    <row r="1949" spans="1:3">
      <c r="A1949">
        <v>1947</v>
      </c>
      <c r="B1949">
        <v>739079.59440372</v>
      </c>
      <c r="C1949">
        <v>1864763.98351106</v>
      </c>
    </row>
    <row r="1950" spans="1:3">
      <c r="A1950">
        <v>1948</v>
      </c>
      <c r="B1950">
        <v>739088.033101621</v>
      </c>
      <c r="C1950">
        <v>1864767.27104458</v>
      </c>
    </row>
    <row r="1951" spans="1:3">
      <c r="A1951">
        <v>1949</v>
      </c>
      <c r="B1951">
        <v>739067.391186176</v>
      </c>
      <c r="C1951">
        <v>1864759.14221266</v>
      </c>
    </row>
    <row r="1952" spans="1:3">
      <c r="A1952">
        <v>1950</v>
      </c>
      <c r="B1952">
        <v>739090.524514637</v>
      </c>
      <c r="C1952">
        <v>1864768.38104052</v>
      </c>
    </row>
    <row r="1953" spans="1:3">
      <c r="A1953">
        <v>1951</v>
      </c>
      <c r="B1953">
        <v>739096.355054794</v>
      </c>
      <c r="C1953">
        <v>1864771.24446129</v>
      </c>
    </row>
    <row r="1954" spans="1:3">
      <c r="A1954">
        <v>1952</v>
      </c>
      <c r="B1954">
        <v>739080.429078872</v>
      </c>
      <c r="C1954">
        <v>1864764.11404257</v>
      </c>
    </row>
    <row r="1955" spans="1:3">
      <c r="A1955">
        <v>1953</v>
      </c>
      <c r="B1955">
        <v>739087.371181053</v>
      </c>
      <c r="C1955">
        <v>1864766.93697461</v>
      </c>
    </row>
    <row r="1956" spans="1:3">
      <c r="A1956">
        <v>1954</v>
      </c>
      <c r="B1956">
        <v>739083.400856907</v>
      </c>
      <c r="C1956">
        <v>1864765.53136115</v>
      </c>
    </row>
    <row r="1957" spans="1:3">
      <c r="A1957">
        <v>1955</v>
      </c>
      <c r="B1957">
        <v>739091.392752942</v>
      </c>
      <c r="C1957">
        <v>1864767.96877929</v>
      </c>
    </row>
    <row r="1958" spans="1:3">
      <c r="A1958">
        <v>1956</v>
      </c>
      <c r="B1958">
        <v>739084.130762333</v>
      </c>
      <c r="C1958">
        <v>1864765.93316555</v>
      </c>
    </row>
    <row r="1959" spans="1:3">
      <c r="A1959">
        <v>1957</v>
      </c>
      <c r="B1959">
        <v>739067.368385343</v>
      </c>
      <c r="C1959">
        <v>1864759.67727426</v>
      </c>
    </row>
    <row r="1960" spans="1:3">
      <c r="A1960">
        <v>1958</v>
      </c>
      <c r="B1960">
        <v>739061.883048028</v>
      </c>
      <c r="C1960">
        <v>1864757.46810347</v>
      </c>
    </row>
    <row r="1961" spans="1:3">
      <c r="A1961">
        <v>1959</v>
      </c>
      <c r="B1961">
        <v>739080.183397836</v>
      </c>
      <c r="C1961">
        <v>1864765.1537499</v>
      </c>
    </row>
    <row r="1962" spans="1:3">
      <c r="A1962">
        <v>1960</v>
      </c>
      <c r="B1962">
        <v>739071.468122141</v>
      </c>
      <c r="C1962">
        <v>1864761.45962754</v>
      </c>
    </row>
    <row r="1963" spans="1:3">
      <c r="A1963">
        <v>1961</v>
      </c>
      <c r="B1963">
        <v>739064.50679817</v>
      </c>
      <c r="C1963">
        <v>1864758.43871144</v>
      </c>
    </row>
    <row r="1964" spans="1:3">
      <c r="A1964">
        <v>1962</v>
      </c>
      <c r="B1964">
        <v>739061.720486159</v>
      </c>
      <c r="C1964">
        <v>1864757.03988936</v>
      </c>
    </row>
    <row r="1965" spans="1:3">
      <c r="A1965">
        <v>1963</v>
      </c>
      <c r="B1965">
        <v>739061.795775163</v>
      </c>
      <c r="C1965">
        <v>1864757.13411323</v>
      </c>
    </row>
    <row r="1966" spans="1:3">
      <c r="A1966">
        <v>1964</v>
      </c>
      <c r="B1966">
        <v>739061.357121215</v>
      </c>
      <c r="C1966">
        <v>1864756.86190375</v>
      </c>
    </row>
    <row r="1967" spans="1:3">
      <c r="A1967">
        <v>1965</v>
      </c>
      <c r="B1967">
        <v>739069.702260764</v>
      </c>
      <c r="C1967">
        <v>1864760.51476696</v>
      </c>
    </row>
    <row r="1968" spans="1:3">
      <c r="A1968">
        <v>1966</v>
      </c>
      <c r="B1968">
        <v>739064.426815579</v>
      </c>
      <c r="C1968">
        <v>1864758.23049055</v>
      </c>
    </row>
    <row r="1969" spans="1:3">
      <c r="A1969">
        <v>1967</v>
      </c>
      <c r="B1969">
        <v>739066.812805737</v>
      </c>
      <c r="C1969">
        <v>1864759.42536058</v>
      </c>
    </row>
    <row r="1970" spans="1:3">
      <c r="A1970">
        <v>1968</v>
      </c>
      <c r="B1970">
        <v>739056.980185544</v>
      </c>
      <c r="C1970">
        <v>1864755.08407641</v>
      </c>
    </row>
    <row r="1971" spans="1:3">
      <c r="A1971">
        <v>1969</v>
      </c>
      <c r="B1971">
        <v>739053.155862145</v>
      </c>
      <c r="C1971">
        <v>1864753.39502997</v>
      </c>
    </row>
    <row r="1972" spans="1:3">
      <c r="A1972">
        <v>1970</v>
      </c>
      <c r="B1972">
        <v>739049.178484061</v>
      </c>
      <c r="C1972">
        <v>1864751.77268006</v>
      </c>
    </row>
    <row r="1973" spans="1:3">
      <c r="A1973">
        <v>1971</v>
      </c>
      <c r="B1973">
        <v>739034.391163931</v>
      </c>
      <c r="C1973">
        <v>1864745.7824639</v>
      </c>
    </row>
    <row r="1974" spans="1:3">
      <c r="A1974">
        <v>1972</v>
      </c>
      <c r="B1974">
        <v>739051.6140788</v>
      </c>
      <c r="C1974">
        <v>1864752.58362315</v>
      </c>
    </row>
    <row r="1975" spans="1:3">
      <c r="A1975">
        <v>1973</v>
      </c>
      <c r="B1975">
        <v>739055.569034122</v>
      </c>
      <c r="C1975">
        <v>1864753.94929704</v>
      </c>
    </row>
    <row r="1976" spans="1:3">
      <c r="A1976">
        <v>1974</v>
      </c>
      <c r="B1976">
        <v>739065.229205296</v>
      </c>
      <c r="C1976">
        <v>1864758.38192852</v>
      </c>
    </row>
    <row r="1977" spans="1:3">
      <c r="A1977">
        <v>1975</v>
      </c>
      <c r="B1977">
        <v>739045.776620517</v>
      </c>
      <c r="C1977">
        <v>1864750.26614279</v>
      </c>
    </row>
    <row r="1978" spans="1:3">
      <c r="A1978">
        <v>1976</v>
      </c>
      <c r="B1978">
        <v>739061.450983451</v>
      </c>
      <c r="C1978">
        <v>1864757.02804682</v>
      </c>
    </row>
    <row r="1979" spans="1:3">
      <c r="A1979">
        <v>1977</v>
      </c>
      <c r="B1979">
        <v>739037.056698186</v>
      </c>
      <c r="C1979">
        <v>1864746.21056171</v>
      </c>
    </row>
    <row r="1980" spans="1:3">
      <c r="A1980">
        <v>1978</v>
      </c>
      <c r="B1980">
        <v>739055.271296795</v>
      </c>
      <c r="C1980">
        <v>1864753.68575189</v>
      </c>
    </row>
    <row r="1981" spans="1:3">
      <c r="A1981">
        <v>1979</v>
      </c>
      <c r="B1981">
        <v>739055.73936375</v>
      </c>
      <c r="C1981">
        <v>1864753.8459015</v>
      </c>
    </row>
    <row r="1982" spans="1:3">
      <c r="A1982">
        <v>1980</v>
      </c>
      <c r="B1982">
        <v>739046.643435694</v>
      </c>
      <c r="C1982">
        <v>1864750.03843437</v>
      </c>
    </row>
    <row r="1983" spans="1:3">
      <c r="A1983">
        <v>1981</v>
      </c>
      <c r="B1983">
        <v>739066.152218475</v>
      </c>
      <c r="C1983">
        <v>1864758.19891198</v>
      </c>
    </row>
    <row r="1984" spans="1:3">
      <c r="A1984">
        <v>1982</v>
      </c>
      <c r="B1984">
        <v>739058.714476526</v>
      </c>
      <c r="C1984">
        <v>1864754.75036638</v>
      </c>
    </row>
    <row r="1985" spans="1:3">
      <c r="A1985">
        <v>1983</v>
      </c>
      <c r="B1985">
        <v>739054.452710125</v>
      </c>
      <c r="C1985">
        <v>1864752.89593213</v>
      </c>
    </row>
    <row r="1986" spans="1:3">
      <c r="A1986">
        <v>1984</v>
      </c>
      <c r="B1986">
        <v>739042.997485559</v>
      </c>
      <c r="C1986">
        <v>1864748.30979767</v>
      </c>
    </row>
    <row r="1987" spans="1:3">
      <c r="A1987">
        <v>1985</v>
      </c>
      <c r="B1987">
        <v>739055.89361566</v>
      </c>
      <c r="C1987">
        <v>1864754.05384092</v>
      </c>
    </row>
    <row r="1988" spans="1:3">
      <c r="A1988">
        <v>1986</v>
      </c>
      <c r="B1988">
        <v>739048.750342251</v>
      </c>
      <c r="C1988">
        <v>1864751.04084257</v>
      </c>
    </row>
    <row r="1989" spans="1:3">
      <c r="A1989">
        <v>1987</v>
      </c>
      <c r="B1989">
        <v>739053.651775053</v>
      </c>
      <c r="C1989">
        <v>1864753.08044132</v>
      </c>
    </row>
    <row r="1990" spans="1:3">
      <c r="A1990">
        <v>1988</v>
      </c>
      <c r="B1990">
        <v>739051.839609689</v>
      </c>
      <c r="C1990">
        <v>1864752.43582683</v>
      </c>
    </row>
    <row r="1991" spans="1:3">
      <c r="A1991">
        <v>1989</v>
      </c>
      <c r="B1991">
        <v>739058.604046105</v>
      </c>
      <c r="C1991">
        <v>1864755.45661311</v>
      </c>
    </row>
    <row r="1992" spans="1:3">
      <c r="A1992">
        <v>1990</v>
      </c>
      <c r="B1992">
        <v>739058.764573945</v>
      </c>
      <c r="C1992">
        <v>1864755.51299437</v>
      </c>
    </row>
    <row r="1993" spans="1:3">
      <c r="A1993">
        <v>1991</v>
      </c>
      <c r="B1993">
        <v>739063.090601196</v>
      </c>
      <c r="C1993">
        <v>1864756.83004596</v>
      </c>
    </row>
    <row r="1994" spans="1:3">
      <c r="A1994">
        <v>1992</v>
      </c>
      <c r="B1994">
        <v>739047.846884312</v>
      </c>
      <c r="C1994">
        <v>1864750.94918049</v>
      </c>
    </row>
    <row r="1995" spans="1:3">
      <c r="A1995">
        <v>1993</v>
      </c>
      <c r="B1995">
        <v>739081.525007504</v>
      </c>
      <c r="C1995">
        <v>1864764.46310403</v>
      </c>
    </row>
    <row r="1996" spans="1:3">
      <c r="A1996">
        <v>1994</v>
      </c>
      <c r="B1996">
        <v>739047.261749884</v>
      </c>
      <c r="C1996">
        <v>1864750.56522261</v>
      </c>
    </row>
    <row r="1997" spans="1:3">
      <c r="A1997">
        <v>1995</v>
      </c>
      <c r="B1997">
        <v>739056.658899824</v>
      </c>
      <c r="C1997">
        <v>1864754.24082571</v>
      </c>
    </row>
    <row r="1998" spans="1:3">
      <c r="A1998">
        <v>1996</v>
      </c>
      <c r="B1998">
        <v>739062.84157036</v>
      </c>
      <c r="C1998">
        <v>1864756.70175402</v>
      </c>
    </row>
    <row r="1999" spans="1:3">
      <c r="A1999">
        <v>1997</v>
      </c>
      <c r="B1999">
        <v>739056.533548336</v>
      </c>
      <c r="C1999">
        <v>1864754.34498309</v>
      </c>
    </row>
    <row r="2000" spans="1:3">
      <c r="A2000">
        <v>1998</v>
      </c>
      <c r="B2000">
        <v>739057.651812977</v>
      </c>
      <c r="C2000">
        <v>1864754.85954903</v>
      </c>
    </row>
    <row r="2001" spans="1:3">
      <c r="A2001">
        <v>1999</v>
      </c>
      <c r="B2001">
        <v>739055.260631308</v>
      </c>
      <c r="C2001">
        <v>1864753.84471318</v>
      </c>
    </row>
    <row r="2002" spans="1:3">
      <c r="A2002">
        <v>2000</v>
      </c>
      <c r="B2002">
        <v>739048.024660352</v>
      </c>
      <c r="C2002">
        <v>1864750.94553068</v>
      </c>
    </row>
    <row r="2003" spans="1:3">
      <c r="A2003">
        <v>2001</v>
      </c>
      <c r="B2003">
        <v>739057.027595551</v>
      </c>
      <c r="C2003">
        <v>1864754.58342812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12345519.8250701</v>
      </c>
      <c r="C2">
        <v>0</v>
      </c>
    </row>
    <row r="3" spans="1:3">
      <c r="A3">
        <v>1</v>
      </c>
      <c r="B3">
        <v>36782629.3853902</v>
      </c>
      <c r="C3">
        <v>485036.677518853</v>
      </c>
    </row>
    <row r="4" spans="1:3">
      <c r="A4">
        <v>2</v>
      </c>
      <c r="B4">
        <v>35144291.3873197</v>
      </c>
      <c r="C4">
        <v>484898.221660467</v>
      </c>
    </row>
    <row r="5" spans="1:3">
      <c r="A5">
        <v>3</v>
      </c>
      <c r="B5">
        <v>33926359.7552016</v>
      </c>
      <c r="C5">
        <v>486557.593438171</v>
      </c>
    </row>
    <row r="6" spans="1:3">
      <c r="A6">
        <v>4</v>
      </c>
      <c r="B6">
        <v>33587018.3720282</v>
      </c>
      <c r="C6">
        <v>489865.652926074</v>
      </c>
    </row>
    <row r="7" spans="1:3">
      <c r="A7">
        <v>5</v>
      </c>
      <c r="B7">
        <v>33016879.112352</v>
      </c>
      <c r="C7">
        <v>492224.656192207</v>
      </c>
    </row>
    <row r="8" spans="1:3">
      <c r="A8">
        <v>6</v>
      </c>
      <c r="B8">
        <v>32731164.1239811</v>
      </c>
      <c r="C8">
        <v>494797.40914854</v>
      </c>
    </row>
    <row r="9" spans="1:3">
      <c r="A9">
        <v>7</v>
      </c>
      <c r="B9">
        <v>32202752.9882805</v>
      </c>
      <c r="C9">
        <v>497435.651103193</v>
      </c>
    </row>
    <row r="10" spans="1:3">
      <c r="A10">
        <v>8</v>
      </c>
      <c r="B10">
        <v>31940706.4505075</v>
      </c>
      <c r="C10">
        <v>500044.837102937</v>
      </c>
    </row>
    <row r="11" spans="1:3">
      <c r="A11">
        <v>9</v>
      </c>
      <c r="B11">
        <v>31432141.719137</v>
      </c>
      <c r="C11">
        <v>502667.352499269</v>
      </c>
    </row>
    <row r="12" spans="1:3">
      <c r="A12">
        <v>10</v>
      </c>
      <c r="B12">
        <v>31183254.2128589</v>
      </c>
      <c r="C12">
        <v>505179.659049558</v>
      </c>
    </row>
    <row r="13" spans="1:3">
      <c r="A13">
        <v>11</v>
      </c>
      <c r="B13">
        <v>30686450.0641821</v>
      </c>
      <c r="C13">
        <v>507679.412128011</v>
      </c>
    </row>
    <row r="14" spans="1:3">
      <c r="A14">
        <v>12</v>
      </c>
      <c r="B14">
        <v>30445761.6706519</v>
      </c>
      <c r="C14">
        <v>510018.33847116</v>
      </c>
    </row>
    <row r="15" spans="1:3">
      <c r="A15">
        <v>13</v>
      </c>
      <c r="B15">
        <v>29956544.5239861</v>
      </c>
      <c r="C15">
        <v>512332.82532669</v>
      </c>
    </row>
    <row r="16" spans="1:3">
      <c r="A16">
        <v>14</v>
      </c>
      <c r="B16">
        <v>29721392.9415925</v>
      </c>
      <c r="C16">
        <v>514478.352630326</v>
      </c>
    </row>
    <row r="17" spans="1:3">
      <c r="A17">
        <v>15</v>
      </c>
      <c r="B17">
        <v>29237403.5087988</v>
      </c>
      <c r="C17">
        <v>516591.153315672</v>
      </c>
    </row>
    <row r="18" spans="1:3">
      <c r="A18">
        <v>16</v>
      </c>
      <c r="B18">
        <v>29006331.4035698</v>
      </c>
      <c r="C18">
        <v>518531.82748979</v>
      </c>
    </row>
    <row r="19" spans="1:3">
      <c r="A19">
        <v>17</v>
      </c>
      <c r="B19">
        <v>28526695.0893483</v>
      </c>
      <c r="C19">
        <v>520433.553428076</v>
      </c>
    </row>
    <row r="20" spans="1:3">
      <c r="A20">
        <v>18</v>
      </c>
      <c r="B20">
        <v>28298610.8217639</v>
      </c>
      <c r="C20">
        <v>522162.455330762</v>
      </c>
    </row>
    <row r="21" spans="1:3">
      <c r="A21">
        <v>19</v>
      </c>
      <c r="B21">
        <v>27822223.1052467</v>
      </c>
      <c r="C21">
        <v>523847.526269791</v>
      </c>
    </row>
    <row r="22" spans="1:3">
      <c r="A22">
        <v>20</v>
      </c>
      <c r="B22">
        <v>27596348.2019634</v>
      </c>
      <c r="C22">
        <v>525360.336437926</v>
      </c>
    </row>
    <row r="23" spans="1:3">
      <c r="A23">
        <v>21</v>
      </c>
      <c r="B23">
        <v>27122323.9361831</v>
      </c>
      <c r="C23">
        <v>526825.390364179</v>
      </c>
    </row>
    <row r="24" spans="1:3">
      <c r="A24">
        <v>22</v>
      </c>
      <c r="B24">
        <v>26898286.7454997</v>
      </c>
      <c r="C24">
        <v>528119.366218196</v>
      </c>
    </row>
    <row r="25" spans="1:3">
      <c r="A25">
        <v>23</v>
      </c>
      <c r="B25">
        <v>26426688.7199388</v>
      </c>
      <c r="C25">
        <v>529362.404292421</v>
      </c>
    </row>
    <row r="26" spans="1:3">
      <c r="A26">
        <v>24</v>
      </c>
      <c r="B26">
        <v>26204166.7798368</v>
      </c>
      <c r="C26">
        <v>530435.799891499</v>
      </c>
    </row>
    <row r="27" spans="1:3">
      <c r="A27">
        <v>25</v>
      </c>
      <c r="B27">
        <v>25734865.4798564</v>
      </c>
      <c r="C27">
        <v>531455.696882614</v>
      </c>
    </row>
    <row r="28" spans="1:3">
      <c r="A28">
        <v>26</v>
      </c>
      <c r="B28">
        <v>25513662.5643222</v>
      </c>
      <c r="C28">
        <v>532307.415302863</v>
      </c>
    </row>
    <row r="29" spans="1:3">
      <c r="A29">
        <v>27</v>
      </c>
      <c r="B29">
        <v>25046740.4771848</v>
      </c>
      <c r="C29">
        <v>533103.626271607</v>
      </c>
    </row>
    <row r="30" spans="1:3">
      <c r="A30">
        <v>28</v>
      </c>
      <c r="B30">
        <v>24827331.7416944</v>
      </c>
      <c r="C30">
        <v>533735.499192157</v>
      </c>
    </row>
    <row r="31" spans="1:3">
      <c r="A31">
        <v>29</v>
      </c>
      <c r="B31">
        <v>24364187.5493098</v>
      </c>
      <c r="C31">
        <v>534310.571601472</v>
      </c>
    </row>
    <row r="32" spans="1:3">
      <c r="A32">
        <v>30</v>
      </c>
      <c r="B32">
        <v>24146292.7311574</v>
      </c>
      <c r="C32">
        <v>534719.562092204</v>
      </c>
    </row>
    <row r="33" spans="1:3">
      <c r="A33">
        <v>31</v>
      </c>
      <c r="B33">
        <v>23687211.3213608</v>
      </c>
      <c r="C33">
        <v>535071.409117909</v>
      </c>
    </row>
    <row r="34" spans="1:3">
      <c r="A34">
        <v>32</v>
      </c>
      <c r="B34">
        <v>22462804.4123524</v>
      </c>
      <c r="C34">
        <v>547703.540359675</v>
      </c>
    </row>
    <row r="35" spans="1:3">
      <c r="A35">
        <v>33</v>
      </c>
      <c r="B35">
        <v>21877581.5696439</v>
      </c>
      <c r="C35">
        <v>556683.738924772</v>
      </c>
    </row>
    <row r="36" spans="1:3">
      <c r="A36">
        <v>34</v>
      </c>
      <c r="B36">
        <v>21415325.6025274</v>
      </c>
      <c r="C36">
        <v>565824.054291111</v>
      </c>
    </row>
    <row r="37" spans="1:3">
      <c r="A37">
        <v>35</v>
      </c>
      <c r="B37">
        <v>21311612.9100332</v>
      </c>
      <c r="C37">
        <v>566684.253818135</v>
      </c>
    </row>
    <row r="38" spans="1:3">
      <c r="A38">
        <v>36</v>
      </c>
      <c r="B38">
        <v>21311914.8670318</v>
      </c>
      <c r="C38">
        <v>567266.579214948</v>
      </c>
    </row>
    <row r="39" spans="1:3">
      <c r="A39">
        <v>37</v>
      </c>
      <c r="B39">
        <v>21067677.9763592</v>
      </c>
      <c r="C39">
        <v>570010.621888537</v>
      </c>
    </row>
    <row r="40" spans="1:3">
      <c r="A40">
        <v>38</v>
      </c>
      <c r="B40">
        <v>21066146.8030423</v>
      </c>
      <c r="C40">
        <v>570544.312274413</v>
      </c>
    </row>
    <row r="41" spans="1:3">
      <c r="A41">
        <v>39</v>
      </c>
      <c r="B41">
        <v>20855794.8830297</v>
      </c>
      <c r="C41">
        <v>573721.830201531</v>
      </c>
    </row>
    <row r="42" spans="1:3">
      <c r="A42">
        <v>40</v>
      </c>
      <c r="B42">
        <v>20852954.3334108</v>
      </c>
      <c r="C42">
        <v>574213.414722791</v>
      </c>
    </row>
    <row r="43" spans="1:3">
      <c r="A43">
        <v>41</v>
      </c>
      <c r="B43">
        <v>20642774.8297912</v>
      </c>
      <c r="C43">
        <v>577480.766043787</v>
      </c>
    </row>
    <row r="44" spans="1:3">
      <c r="A44">
        <v>42</v>
      </c>
      <c r="B44">
        <v>20638924.7325759</v>
      </c>
      <c r="C44">
        <v>577927.041531096</v>
      </c>
    </row>
    <row r="45" spans="1:3">
      <c r="A45">
        <v>43</v>
      </c>
      <c r="B45">
        <v>20426886.1005459</v>
      </c>
      <c r="C45">
        <v>581437.779901244</v>
      </c>
    </row>
    <row r="46" spans="1:3">
      <c r="A46">
        <v>44</v>
      </c>
      <c r="B46">
        <v>20422212.7908711</v>
      </c>
      <c r="C46">
        <v>581835.901010141</v>
      </c>
    </row>
    <row r="47" spans="1:3">
      <c r="A47">
        <v>45</v>
      </c>
      <c r="B47">
        <v>20207950.5228278</v>
      </c>
      <c r="C47">
        <v>585680.440052155</v>
      </c>
    </row>
    <row r="48" spans="1:3">
      <c r="A48">
        <v>46</v>
      </c>
      <c r="B48">
        <v>20202585.9710704</v>
      </c>
      <c r="C48">
        <v>586028.611615218</v>
      </c>
    </row>
    <row r="49" spans="1:3">
      <c r="A49">
        <v>47</v>
      </c>
      <c r="B49">
        <v>19986454.8014934</v>
      </c>
      <c r="C49">
        <v>590267.48784229</v>
      </c>
    </row>
    <row r="50" spans="1:3">
      <c r="A50">
        <v>48</v>
      </c>
      <c r="B50">
        <v>19980532.8276007</v>
      </c>
      <c r="C50">
        <v>590563.027730534</v>
      </c>
    </row>
    <row r="51" spans="1:3">
      <c r="A51">
        <v>49</v>
      </c>
      <c r="B51">
        <v>19763504.2173231</v>
      </c>
      <c r="C51">
        <v>595234.441802966</v>
      </c>
    </row>
    <row r="52" spans="1:3">
      <c r="A52">
        <v>50</v>
      </c>
      <c r="B52">
        <v>19757117.9191999</v>
      </c>
      <c r="C52">
        <v>595476.239022129</v>
      </c>
    </row>
    <row r="53" spans="1:3">
      <c r="A53">
        <v>51</v>
      </c>
      <c r="B53">
        <v>19539862.006036</v>
      </c>
      <c r="C53">
        <v>600617.734872929</v>
      </c>
    </row>
    <row r="54" spans="1:3">
      <c r="A54">
        <v>52</v>
      </c>
      <c r="B54">
        <v>19533084.9803412</v>
      </c>
      <c r="C54">
        <v>600805.650097764</v>
      </c>
    </row>
    <row r="55" spans="1:3">
      <c r="A55">
        <v>53</v>
      </c>
      <c r="B55">
        <v>19316316.2679624</v>
      </c>
      <c r="C55">
        <v>606447.993579756</v>
      </c>
    </row>
    <row r="56" spans="1:3">
      <c r="A56">
        <v>54</v>
      </c>
      <c r="B56">
        <v>19309241.0600991</v>
      </c>
      <c r="C56">
        <v>606580.988301817</v>
      </c>
    </row>
    <row r="57" spans="1:3">
      <c r="A57">
        <v>55</v>
      </c>
      <c r="B57">
        <v>19094126.2702637</v>
      </c>
      <c r="C57">
        <v>612738.598685566</v>
      </c>
    </row>
    <row r="58" spans="1:3">
      <c r="A58">
        <v>56</v>
      </c>
      <c r="B58">
        <v>19086825.317576</v>
      </c>
      <c r="C58">
        <v>612816.346190975</v>
      </c>
    </row>
    <row r="59" spans="1:3">
      <c r="A59">
        <v>57</v>
      </c>
      <c r="B59">
        <v>18874354.7556299</v>
      </c>
      <c r="C59">
        <v>619500.73245271</v>
      </c>
    </row>
    <row r="60" spans="1:3">
      <c r="A60">
        <v>58</v>
      </c>
      <c r="B60">
        <v>18866921.7638625</v>
      </c>
      <c r="C60">
        <v>619524.136418486</v>
      </c>
    </row>
    <row r="61" spans="1:3">
      <c r="A61">
        <v>59</v>
      </c>
      <c r="B61">
        <v>18658192.2287685</v>
      </c>
      <c r="C61">
        <v>626733.496101695</v>
      </c>
    </row>
    <row r="62" spans="1:3">
      <c r="A62">
        <v>60</v>
      </c>
      <c r="B62">
        <v>18650675.5389842</v>
      </c>
      <c r="C62">
        <v>626700.401177003</v>
      </c>
    </row>
    <row r="63" spans="1:3">
      <c r="A63">
        <v>61</v>
      </c>
      <c r="B63">
        <v>18447245.8664856</v>
      </c>
      <c r="C63">
        <v>634411.463830254</v>
      </c>
    </row>
    <row r="64" spans="1:3">
      <c r="A64">
        <v>62</v>
      </c>
      <c r="B64">
        <v>18398226.4887177</v>
      </c>
      <c r="C64">
        <v>636483.46410649</v>
      </c>
    </row>
    <row r="65" spans="1:3">
      <c r="A65">
        <v>63</v>
      </c>
      <c r="B65">
        <v>17983249.7839896</v>
      </c>
      <c r="C65">
        <v>650974.086498982</v>
      </c>
    </row>
    <row r="66" spans="1:3">
      <c r="A66">
        <v>64</v>
      </c>
      <c r="B66">
        <v>17721544.8626101</v>
      </c>
      <c r="C66">
        <v>662371.717691821</v>
      </c>
    </row>
    <row r="67" spans="1:3">
      <c r="A67">
        <v>65</v>
      </c>
      <c r="B67">
        <v>17515684.5760028</v>
      </c>
      <c r="C67">
        <v>672790.573504728</v>
      </c>
    </row>
    <row r="68" spans="1:3">
      <c r="A68">
        <v>66</v>
      </c>
      <c r="B68">
        <v>17324887.5875738</v>
      </c>
      <c r="C68">
        <v>679677.565044239</v>
      </c>
    </row>
    <row r="69" spans="1:3">
      <c r="A69">
        <v>67</v>
      </c>
      <c r="B69">
        <v>17274761.1319108</v>
      </c>
      <c r="C69">
        <v>683115.853703121</v>
      </c>
    </row>
    <row r="70" spans="1:3">
      <c r="A70">
        <v>68</v>
      </c>
      <c r="B70">
        <v>17289683.565423</v>
      </c>
      <c r="C70">
        <v>682575.322206442</v>
      </c>
    </row>
    <row r="71" spans="1:3">
      <c r="A71">
        <v>69</v>
      </c>
      <c r="B71">
        <v>17153372.7982346</v>
      </c>
      <c r="C71">
        <v>690679.171123088</v>
      </c>
    </row>
    <row r="72" spans="1:3">
      <c r="A72">
        <v>70</v>
      </c>
      <c r="B72">
        <v>17109644.1180936</v>
      </c>
      <c r="C72">
        <v>694564.634611282</v>
      </c>
    </row>
    <row r="73" spans="1:3">
      <c r="A73">
        <v>71</v>
      </c>
      <c r="B73">
        <v>17113204.6142866</v>
      </c>
      <c r="C73">
        <v>695004.484127039</v>
      </c>
    </row>
    <row r="74" spans="1:3">
      <c r="A74">
        <v>72</v>
      </c>
      <c r="B74">
        <v>17024295.0210895</v>
      </c>
      <c r="C74">
        <v>700184.61964336</v>
      </c>
    </row>
    <row r="75" spans="1:3">
      <c r="A75">
        <v>73</v>
      </c>
      <c r="B75">
        <v>17028255.7936937</v>
      </c>
      <c r="C75">
        <v>700571.19566834</v>
      </c>
    </row>
    <row r="76" spans="1:3">
      <c r="A76">
        <v>74</v>
      </c>
      <c r="B76">
        <v>16921395.1498576</v>
      </c>
      <c r="C76">
        <v>707041.789356029</v>
      </c>
    </row>
    <row r="77" spans="1:3">
      <c r="A77">
        <v>75</v>
      </c>
      <c r="B77">
        <v>16925484.9548345</v>
      </c>
      <c r="C77">
        <v>707364.273736419</v>
      </c>
    </row>
    <row r="78" spans="1:3">
      <c r="A78">
        <v>76</v>
      </c>
      <c r="B78">
        <v>16813770.6932743</v>
      </c>
      <c r="C78">
        <v>714106.856892279</v>
      </c>
    </row>
    <row r="79" spans="1:3">
      <c r="A79">
        <v>77</v>
      </c>
      <c r="B79">
        <v>16817773.3092745</v>
      </c>
      <c r="C79">
        <v>714361.654052909</v>
      </c>
    </row>
    <row r="80" spans="1:3">
      <c r="A80">
        <v>78</v>
      </c>
      <c r="B80">
        <v>16702550.4416942</v>
      </c>
      <c r="C80">
        <v>721357.531185046</v>
      </c>
    </row>
    <row r="81" spans="1:3">
      <c r="A81">
        <v>79</v>
      </c>
      <c r="B81">
        <v>16589342.0611654</v>
      </c>
      <c r="C81">
        <v>728764.806334894</v>
      </c>
    </row>
    <row r="82" spans="1:3">
      <c r="A82">
        <v>80</v>
      </c>
      <c r="B82">
        <v>16544385.0374768</v>
      </c>
      <c r="C82">
        <v>732223.514084261</v>
      </c>
    </row>
    <row r="83" spans="1:3">
      <c r="A83">
        <v>81</v>
      </c>
      <c r="B83">
        <v>16547911.2345439</v>
      </c>
      <c r="C83">
        <v>732328.28481356</v>
      </c>
    </row>
    <row r="84" spans="1:3">
      <c r="A84">
        <v>82</v>
      </c>
      <c r="B84">
        <v>16441032.6990136</v>
      </c>
      <c r="C84">
        <v>739004.813613789</v>
      </c>
    </row>
    <row r="85" spans="1:3">
      <c r="A85">
        <v>83</v>
      </c>
      <c r="B85">
        <v>16328886.4625615</v>
      </c>
      <c r="C85">
        <v>746450.263296167</v>
      </c>
    </row>
    <row r="86" spans="1:3">
      <c r="A86">
        <v>84</v>
      </c>
      <c r="B86">
        <v>16285513.0178443</v>
      </c>
      <c r="C86">
        <v>749560.811112165</v>
      </c>
    </row>
    <row r="87" spans="1:3">
      <c r="A87">
        <v>85</v>
      </c>
      <c r="B87">
        <v>16288229.943801</v>
      </c>
      <c r="C87">
        <v>749516.370468664</v>
      </c>
    </row>
    <row r="88" spans="1:3">
      <c r="A88">
        <v>86</v>
      </c>
      <c r="B88">
        <v>16185336.3265957</v>
      </c>
      <c r="C88">
        <v>756392.681945801</v>
      </c>
    </row>
    <row r="89" spans="1:3">
      <c r="A89">
        <v>87</v>
      </c>
      <c r="B89">
        <v>16080264.2561442</v>
      </c>
      <c r="C89">
        <v>763492.156963834</v>
      </c>
    </row>
    <row r="90" spans="1:3">
      <c r="A90">
        <v>88</v>
      </c>
      <c r="B90">
        <v>16040830.9103329</v>
      </c>
      <c r="C90">
        <v>766049.347102515</v>
      </c>
    </row>
    <row r="91" spans="1:3">
      <c r="A91">
        <v>89</v>
      </c>
      <c r="B91">
        <v>16042694.3086823</v>
      </c>
      <c r="C91">
        <v>765853.222589709</v>
      </c>
    </row>
    <row r="92" spans="1:3">
      <c r="A92">
        <v>90</v>
      </c>
      <c r="B92">
        <v>15949911.3317692</v>
      </c>
      <c r="C92">
        <v>772493.528936589</v>
      </c>
    </row>
    <row r="93" spans="1:3">
      <c r="A93">
        <v>91</v>
      </c>
      <c r="B93">
        <v>15857764.8808941</v>
      </c>
      <c r="C93">
        <v>778734.525228423</v>
      </c>
    </row>
    <row r="94" spans="1:3">
      <c r="A94">
        <v>92</v>
      </c>
      <c r="B94">
        <v>15824591.2263619</v>
      </c>
      <c r="C94">
        <v>780501.877767911</v>
      </c>
    </row>
    <row r="95" spans="1:3">
      <c r="A95">
        <v>93</v>
      </c>
      <c r="B95">
        <v>15815659.0395507</v>
      </c>
      <c r="C95">
        <v>780422.796946118</v>
      </c>
    </row>
    <row r="96" spans="1:3">
      <c r="A96">
        <v>94</v>
      </c>
      <c r="B96">
        <v>15657296.8316131</v>
      </c>
      <c r="C96">
        <v>794852.356709996</v>
      </c>
    </row>
    <row r="97" spans="1:3">
      <c r="A97">
        <v>95</v>
      </c>
      <c r="B97">
        <v>15544740.7001118</v>
      </c>
      <c r="C97">
        <v>806138.04156301</v>
      </c>
    </row>
    <row r="98" spans="1:3">
      <c r="A98">
        <v>96</v>
      </c>
      <c r="B98">
        <v>15446194.116684</v>
      </c>
      <c r="C98">
        <v>816421.618253014</v>
      </c>
    </row>
    <row r="99" spans="1:3">
      <c r="A99">
        <v>97</v>
      </c>
      <c r="B99">
        <v>15347566.6712461</v>
      </c>
      <c r="C99">
        <v>829610.806338467</v>
      </c>
    </row>
    <row r="100" spans="1:3">
      <c r="A100">
        <v>98</v>
      </c>
      <c r="B100">
        <v>15312645.7832258</v>
      </c>
      <c r="C100">
        <v>833846.930004548</v>
      </c>
    </row>
    <row r="101" spans="1:3">
      <c r="A101">
        <v>99</v>
      </c>
      <c r="B101">
        <v>15316566.8208463</v>
      </c>
      <c r="C101">
        <v>833428.100672997</v>
      </c>
    </row>
    <row r="102" spans="1:3">
      <c r="A102">
        <v>100</v>
      </c>
      <c r="B102">
        <v>15274809.0386048</v>
      </c>
      <c r="C102">
        <v>837305.377673663</v>
      </c>
    </row>
    <row r="103" spans="1:3">
      <c r="A103">
        <v>101</v>
      </c>
      <c r="B103">
        <v>15281378.2225828</v>
      </c>
      <c r="C103">
        <v>836642.991855542</v>
      </c>
    </row>
    <row r="104" spans="1:3">
      <c r="A104">
        <v>102</v>
      </c>
      <c r="B104">
        <v>15212366.1426491</v>
      </c>
      <c r="C104">
        <v>843374.183793763</v>
      </c>
    </row>
    <row r="105" spans="1:3">
      <c r="A105">
        <v>103</v>
      </c>
      <c r="B105">
        <v>15163244.0742403</v>
      </c>
      <c r="C105">
        <v>848461.362312021</v>
      </c>
    </row>
    <row r="106" spans="1:3">
      <c r="A106">
        <v>104</v>
      </c>
      <c r="B106">
        <v>15169708.7325447</v>
      </c>
      <c r="C106">
        <v>847835.534102881</v>
      </c>
    </row>
    <row r="107" spans="1:3">
      <c r="A107">
        <v>105</v>
      </c>
      <c r="B107">
        <v>15103218.4631057</v>
      </c>
      <c r="C107">
        <v>854916.169810017</v>
      </c>
    </row>
    <row r="108" spans="1:3">
      <c r="A108">
        <v>106</v>
      </c>
      <c r="B108">
        <v>15088802.2822554</v>
      </c>
      <c r="C108">
        <v>856916.192095646</v>
      </c>
    </row>
    <row r="109" spans="1:3">
      <c r="A109">
        <v>107</v>
      </c>
      <c r="B109">
        <v>15094731.3014004</v>
      </c>
      <c r="C109">
        <v>856441.332642442</v>
      </c>
    </row>
    <row r="110" spans="1:3">
      <c r="A110">
        <v>108</v>
      </c>
      <c r="B110">
        <v>15025161.4336738</v>
      </c>
      <c r="C110">
        <v>864148.27088882</v>
      </c>
    </row>
    <row r="111" spans="1:3">
      <c r="A111">
        <v>109</v>
      </c>
      <c r="B111">
        <v>14959905.4995176</v>
      </c>
      <c r="C111">
        <v>872113.671265199</v>
      </c>
    </row>
    <row r="112" spans="1:3">
      <c r="A112">
        <v>110</v>
      </c>
      <c r="B112">
        <v>14893274.4429502</v>
      </c>
      <c r="C112">
        <v>880698.114992716</v>
      </c>
    </row>
    <row r="113" spans="1:3">
      <c r="A113">
        <v>111</v>
      </c>
      <c r="B113">
        <v>14870362.8735052</v>
      </c>
      <c r="C113">
        <v>883906.306447928</v>
      </c>
    </row>
    <row r="114" spans="1:3">
      <c r="A114">
        <v>112</v>
      </c>
      <c r="B114">
        <v>14875614.965178</v>
      </c>
      <c r="C114">
        <v>883587.10744906</v>
      </c>
    </row>
    <row r="115" spans="1:3">
      <c r="A115">
        <v>113</v>
      </c>
      <c r="B115">
        <v>14808250.6979332</v>
      </c>
      <c r="C115">
        <v>892347.298367983</v>
      </c>
    </row>
    <row r="116" spans="1:3">
      <c r="A116">
        <v>114</v>
      </c>
      <c r="B116">
        <v>14744306.6639605</v>
      </c>
      <c r="C116">
        <v>901796.839858308</v>
      </c>
    </row>
    <row r="117" spans="1:3">
      <c r="A117">
        <v>115</v>
      </c>
      <c r="B117">
        <v>14723034.3896704</v>
      </c>
      <c r="C117">
        <v>905520.5307906</v>
      </c>
    </row>
    <row r="118" spans="1:3">
      <c r="A118">
        <v>116</v>
      </c>
      <c r="B118">
        <v>14727453.6462739</v>
      </c>
      <c r="C118">
        <v>905391.45205119</v>
      </c>
    </row>
    <row r="119" spans="1:3">
      <c r="A119">
        <v>117</v>
      </c>
      <c r="B119">
        <v>14666268.2820854</v>
      </c>
      <c r="C119">
        <v>914300.615313225</v>
      </c>
    </row>
    <row r="120" spans="1:3">
      <c r="A120">
        <v>118</v>
      </c>
      <c r="B120">
        <v>14610724.0261049</v>
      </c>
      <c r="C120">
        <v>923871.5805311</v>
      </c>
    </row>
    <row r="121" spans="1:3">
      <c r="A121">
        <v>119</v>
      </c>
      <c r="B121">
        <v>14593471.2746495</v>
      </c>
      <c r="C121">
        <v>927756.185030406</v>
      </c>
    </row>
    <row r="122" spans="1:3">
      <c r="A122">
        <v>120</v>
      </c>
      <c r="B122">
        <v>14597076.104566</v>
      </c>
      <c r="C122">
        <v>927827.15247705</v>
      </c>
    </row>
    <row r="123" spans="1:3">
      <c r="A123">
        <v>121</v>
      </c>
      <c r="B123">
        <v>14547155.486777</v>
      </c>
      <c r="C123">
        <v>936050.106679108</v>
      </c>
    </row>
    <row r="124" spans="1:3">
      <c r="A124">
        <v>122</v>
      </c>
      <c r="B124">
        <v>14504210.3812148</v>
      </c>
      <c r="C124">
        <v>944929.238452135</v>
      </c>
    </row>
    <row r="125" spans="1:3">
      <c r="A125">
        <v>123</v>
      </c>
      <c r="B125">
        <v>14492245.1495839</v>
      </c>
      <c r="C125">
        <v>948660.062757453</v>
      </c>
    </row>
    <row r="126" spans="1:3">
      <c r="A126">
        <v>124</v>
      </c>
      <c r="B126">
        <v>14491100.3934899</v>
      </c>
      <c r="C126">
        <v>949536.148076</v>
      </c>
    </row>
    <row r="127" spans="1:3">
      <c r="A127">
        <v>125</v>
      </c>
      <c r="B127">
        <v>14418850.2744728</v>
      </c>
      <c r="C127">
        <v>962922.446278926</v>
      </c>
    </row>
    <row r="128" spans="1:3">
      <c r="A128">
        <v>126</v>
      </c>
      <c r="B128">
        <v>14364031.0003341</v>
      </c>
      <c r="C128">
        <v>973100.19700693</v>
      </c>
    </row>
    <row r="129" spans="1:3">
      <c r="A129">
        <v>127</v>
      </c>
      <c r="B129">
        <v>14313865.507507</v>
      </c>
      <c r="C129">
        <v>983279.934580541</v>
      </c>
    </row>
    <row r="130" spans="1:3">
      <c r="A130">
        <v>128</v>
      </c>
      <c r="B130">
        <v>14258605.0826758</v>
      </c>
      <c r="C130">
        <v>992066.17077331</v>
      </c>
    </row>
    <row r="131" spans="1:3">
      <c r="A131">
        <v>129</v>
      </c>
      <c r="B131">
        <v>14238464.9516971</v>
      </c>
      <c r="C131">
        <v>996109.819965918</v>
      </c>
    </row>
    <row r="132" spans="1:3">
      <c r="A132">
        <v>130</v>
      </c>
      <c r="B132">
        <v>14239867.611833</v>
      </c>
      <c r="C132">
        <v>996174.121764882</v>
      </c>
    </row>
    <row r="133" spans="1:3">
      <c r="A133">
        <v>131</v>
      </c>
      <c r="B133">
        <v>14214996.8893619</v>
      </c>
      <c r="C133">
        <v>1001731.36173671</v>
      </c>
    </row>
    <row r="134" spans="1:3">
      <c r="A134">
        <v>132</v>
      </c>
      <c r="B134">
        <v>14214347.9613116</v>
      </c>
      <c r="C134">
        <v>1001709.48645537</v>
      </c>
    </row>
    <row r="135" spans="1:3">
      <c r="A135">
        <v>133</v>
      </c>
      <c r="B135">
        <v>14177420.6198256</v>
      </c>
      <c r="C135">
        <v>1010934.99539844</v>
      </c>
    </row>
    <row r="136" spans="1:3">
      <c r="A136">
        <v>134</v>
      </c>
      <c r="B136">
        <v>14148655.8047732</v>
      </c>
      <c r="C136">
        <v>1018254.41096917</v>
      </c>
    </row>
    <row r="137" spans="1:3">
      <c r="A137">
        <v>135</v>
      </c>
      <c r="B137">
        <v>14140855.1599358</v>
      </c>
      <c r="C137">
        <v>1020987.93626438</v>
      </c>
    </row>
    <row r="138" spans="1:3">
      <c r="A138">
        <v>136</v>
      </c>
      <c r="B138">
        <v>14141409.8381431</v>
      </c>
      <c r="C138">
        <v>1021221.40974372</v>
      </c>
    </row>
    <row r="139" spans="1:3">
      <c r="A139">
        <v>137</v>
      </c>
      <c r="B139">
        <v>14105065.9801158</v>
      </c>
      <c r="C139">
        <v>1029965.65082728</v>
      </c>
    </row>
    <row r="140" spans="1:3">
      <c r="A140">
        <v>138</v>
      </c>
      <c r="B140">
        <v>14094609.1983688</v>
      </c>
      <c r="C140">
        <v>1033036.23980546</v>
      </c>
    </row>
    <row r="141" spans="1:3">
      <c r="A141">
        <v>139</v>
      </c>
      <c r="B141">
        <v>14093952.6938628</v>
      </c>
      <c r="C141">
        <v>1033314.31657786</v>
      </c>
    </row>
    <row r="142" spans="1:3">
      <c r="A142">
        <v>140</v>
      </c>
      <c r="B142">
        <v>14046275.0830758</v>
      </c>
      <c r="C142">
        <v>1045752.42279839</v>
      </c>
    </row>
    <row r="143" spans="1:3">
      <c r="A143">
        <v>141</v>
      </c>
      <c r="B143">
        <v>14006812.8421015</v>
      </c>
      <c r="C143">
        <v>1056326.61778621</v>
      </c>
    </row>
    <row r="144" spans="1:3">
      <c r="A144">
        <v>142</v>
      </c>
      <c r="B144">
        <v>13992177.0111002</v>
      </c>
      <c r="C144">
        <v>1060066.66136368</v>
      </c>
    </row>
    <row r="145" spans="1:3">
      <c r="A145">
        <v>143</v>
      </c>
      <c r="B145">
        <v>13991771.7921239</v>
      </c>
      <c r="C145">
        <v>1060455.97873621</v>
      </c>
    </row>
    <row r="146" spans="1:3">
      <c r="A146">
        <v>144</v>
      </c>
      <c r="B146">
        <v>13955007.4791741</v>
      </c>
      <c r="C146">
        <v>1070863.98604823</v>
      </c>
    </row>
    <row r="147" spans="1:3">
      <c r="A147">
        <v>145</v>
      </c>
      <c r="B147">
        <v>13917829.3877095</v>
      </c>
      <c r="C147">
        <v>1081275.05644021</v>
      </c>
    </row>
    <row r="148" spans="1:3">
      <c r="A148">
        <v>146</v>
      </c>
      <c r="B148">
        <v>13900765.0171795</v>
      </c>
      <c r="C148">
        <v>1086906.41683897</v>
      </c>
    </row>
    <row r="149" spans="1:3">
      <c r="A149">
        <v>147</v>
      </c>
      <c r="B149">
        <v>13901315.7513724</v>
      </c>
      <c r="C149">
        <v>1086315.64568292</v>
      </c>
    </row>
    <row r="150" spans="1:3">
      <c r="A150">
        <v>148</v>
      </c>
      <c r="B150">
        <v>13886272.7687058</v>
      </c>
      <c r="C150">
        <v>1090825.83772276</v>
      </c>
    </row>
    <row r="151" spans="1:3">
      <c r="A151">
        <v>149</v>
      </c>
      <c r="B151">
        <v>13886726.3473273</v>
      </c>
      <c r="C151">
        <v>1091446.13315878</v>
      </c>
    </row>
    <row r="152" spans="1:3">
      <c r="A152">
        <v>150</v>
      </c>
      <c r="B152">
        <v>13846747.5420877</v>
      </c>
      <c r="C152">
        <v>1101642.23629562</v>
      </c>
    </row>
    <row r="153" spans="1:3">
      <c r="A153">
        <v>151</v>
      </c>
      <c r="B153">
        <v>13826087.2875813</v>
      </c>
      <c r="C153">
        <v>1109671.95990961</v>
      </c>
    </row>
    <row r="154" spans="1:3">
      <c r="A154">
        <v>152</v>
      </c>
      <c r="B154">
        <v>13817981.1757439</v>
      </c>
      <c r="C154">
        <v>1111329.42943913</v>
      </c>
    </row>
    <row r="155" spans="1:3">
      <c r="A155">
        <v>153</v>
      </c>
      <c r="B155">
        <v>13818090.8346099</v>
      </c>
      <c r="C155">
        <v>1112025.00430566</v>
      </c>
    </row>
    <row r="156" spans="1:3">
      <c r="A156">
        <v>154</v>
      </c>
      <c r="B156">
        <v>13785418.1793941</v>
      </c>
      <c r="C156">
        <v>1120617.73334136</v>
      </c>
    </row>
    <row r="157" spans="1:3">
      <c r="A157">
        <v>155</v>
      </c>
      <c r="B157">
        <v>13761454.0928765</v>
      </c>
      <c r="C157">
        <v>1129353.08223197</v>
      </c>
    </row>
    <row r="158" spans="1:3">
      <c r="A158">
        <v>156</v>
      </c>
      <c r="B158">
        <v>13730396.53623</v>
      </c>
      <c r="C158">
        <v>1137888.05724171</v>
      </c>
    </row>
    <row r="159" spans="1:3">
      <c r="A159">
        <v>157</v>
      </c>
      <c r="B159">
        <v>13700352.9546947</v>
      </c>
      <c r="C159">
        <v>1148737.73079033</v>
      </c>
    </row>
    <row r="160" spans="1:3">
      <c r="A160">
        <v>158</v>
      </c>
      <c r="B160">
        <v>13672248.0966647</v>
      </c>
      <c r="C160">
        <v>1158776.51659431</v>
      </c>
    </row>
    <row r="161" spans="1:3">
      <c r="A161">
        <v>159</v>
      </c>
      <c r="B161">
        <v>13641602.0520232</v>
      </c>
      <c r="C161">
        <v>1173396.96122911</v>
      </c>
    </row>
    <row r="162" spans="1:3">
      <c r="A162">
        <v>160</v>
      </c>
      <c r="B162">
        <v>13630175.9579095</v>
      </c>
      <c r="C162">
        <v>1178100.38152589</v>
      </c>
    </row>
    <row r="163" spans="1:3">
      <c r="A163">
        <v>161</v>
      </c>
      <c r="B163">
        <v>13630679.8148729</v>
      </c>
      <c r="C163">
        <v>1177758.02231744</v>
      </c>
    </row>
    <row r="164" spans="1:3">
      <c r="A164">
        <v>162</v>
      </c>
      <c r="B164">
        <v>13617558.7369191</v>
      </c>
      <c r="C164">
        <v>1183250.33596383</v>
      </c>
    </row>
    <row r="165" spans="1:3">
      <c r="A165">
        <v>163</v>
      </c>
      <c r="B165">
        <v>13617937.8071079</v>
      </c>
      <c r="C165">
        <v>1183075.41042559</v>
      </c>
    </row>
    <row r="166" spans="1:3">
      <c r="A166">
        <v>164</v>
      </c>
      <c r="B166">
        <v>13603790.0547158</v>
      </c>
      <c r="C166">
        <v>1188304.40710134</v>
      </c>
    </row>
    <row r="167" spans="1:3">
      <c r="A167">
        <v>165</v>
      </c>
      <c r="B167">
        <v>13603993.2095451</v>
      </c>
      <c r="C167">
        <v>1188362.07720261</v>
      </c>
    </row>
    <row r="168" spans="1:3">
      <c r="A168">
        <v>166</v>
      </c>
      <c r="B168">
        <v>13578735.7034231</v>
      </c>
      <c r="C168">
        <v>1197526.93695811</v>
      </c>
    </row>
    <row r="169" spans="1:3">
      <c r="A169">
        <v>167</v>
      </c>
      <c r="B169">
        <v>13563890.5651724</v>
      </c>
      <c r="C169">
        <v>1203978.45996892</v>
      </c>
    </row>
    <row r="170" spans="1:3">
      <c r="A170">
        <v>168</v>
      </c>
      <c r="B170">
        <v>13553283.0906653</v>
      </c>
      <c r="C170">
        <v>1208732.70668075</v>
      </c>
    </row>
    <row r="171" spans="1:3">
      <c r="A171">
        <v>169</v>
      </c>
      <c r="B171">
        <v>13554543.1825359</v>
      </c>
      <c r="C171">
        <v>1208313.62567059</v>
      </c>
    </row>
    <row r="172" spans="1:3">
      <c r="A172">
        <v>170</v>
      </c>
      <c r="B172">
        <v>13548849.937389</v>
      </c>
      <c r="C172">
        <v>1209934.03043479</v>
      </c>
    </row>
    <row r="173" spans="1:3">
      <c r="A173">
        <v>171</v>
      </c>
      <c r="B173">
        <v>13548049.5719363</v>
      </c>
      <c r="C173">
        <v>1210046.31775256</v>
      </c>
    </row>
    <row r="174" spans="1:3">
      <c r="A174">
        <v>172</v>
      </c>
      <c r="B174">
        <v>13517330.3246065</v>
      </c>
      <c r="C174">
        <v>1222678.32059237</v>
      </c>
    </row>
    <row r="175" spans="1:3">
      <c r="A175">
        <v>173</v>
      </c>
      <c r="B175">
        <v>13503466.9706517</v>
      </c>
      <c r="C175">
        <v>1231286.79301379</v>
      </c>
    </row>
    <row r="176" spans="1:3">
      <c r="A176">
        <v>174</v>
      </c>
      <c r="B176">
        <v>13494728.5565744</v>
      </c>
      <c r="C176">
        <v>1235537.84901073</v>
      </c>
    </row>
    <row r="177" spans="1:3">
      <c r="A177">
        <v>175</v>
      </c>
      <c r="B177">
        <v>13495013.0915425</v>
      </c>
      <c r="C177">
        <v>1235811.59446961</v>
      </c>
    </row>
    <row r="178" spans="1:3">
      <c r="A178">
        <v>176</v>
      </c>
      <c r="B178">
        <v>13473054.1602023</v>
      </c>
      <c r="C178">
        <v>1245367.10303105</v>
      </c>
    </row>
    <row r="179" spans="1:3">
      <c r="A179">
        <v>177</v>
      </c>
      <c r="B179">
        <v>13451132.5588277</v>
      </c>
      <c r="C179">
        <v>1256144.29489893</v>
      </c>
    </row>
    <row r="180" spans="1:3">
      <c r="A180">
        <v>178</v>
      </c>
      <c r="B180">
        <v>13441286.217998</v>
      </c>
      <c r="C180">
        <v>1260647.04589641</v>
      </c>
    </row>
    <row r="181" spans="1:3">
      <c r="A181">
        <v>179</v>
      </c>
      <c r="B181">
        <v>13441755.1693624</v>
      </c>
      <c r="C181">
        <v>1261084.75905874</v>
      </c>
    </row>
    <row r="182" spans="1:3">
      <c r="A182">
        <v>180</v>
      </c>
      <c r="B182">
        <v>13432792.0274411</v>
      </c>
      <c r="C182">
        <v>1265292.84228695</v>
      </c>
    </row>
    <row r="183" spans="1:3">
      <c r="A183">
        <v>181</v>
      </c>
      <c r="B183">
        <v>13433347.9647678</v>
      </c>
      <c r="C183">
        <v>1264535.95897003</v>
      </c>
    </row>
    <row r="184" spans="1:3">
      <c r="A184">
        <v>182</v>
      </c>
      <c r="B184">
        <v>13410652.3044055</v>
      </c>
      <c r="C184">
        <v>1276639.04662319</v>
      </c>
    </row>
    <row r="185" spans="1:3">
      <c r="A185">
        <v>183</v>
      </c>
      <c r="B185">
        <v>13402968.3724629</v>
      </c>
      <c r="C185">
        <v>1280310.90642889</v>
      </c>
    </row>
    <row r="186" spans="1:3">
      <c r="A186">
        <v>184</v>
      </c>
      <c r="B186">
        <v>13403288.9854452</v>
      </c>
      <c r="C186">
        <v>1280206.91440184</v>
      </c>
    </row>
    <row r="187" spans="1:3">
      <c r="A187">
        <v>185</v>
      </c>
      <c r="B187">
        <v>13384834.6099152</v>
      </c>
      <c r="C187">
        <v>1292104.31922494</v>
      </c>
    </row>
    <row r="188" spans="1:3">
      <c r="A188">
        <v>186</v>
      </c>
      <c r="B188">
        <v>13370923.6031282</v>
      </c>
      <c r="C188">
        <v>1299393.90077229</v>
      </c>
    </row>
    <row r="189" spans="1:3">
      <c r="A189">
        <v>187</v>
      </c>
      <c r="B189">
        <v>13353379.1699829</v>
      </c>
      <c r="C189">
        <v>1311934.95381218</v>
      </c>
    </row>
    <row r="190" spans="1:3">
      <c r="A190">
        <v>188</v>
      </c>
      <c r="B190">
        <v>13336191.9760821</v>
      </c>
      <c r="C190">
        <v>1322293.54786904</v>
      </c>
    </row>
    <row r="191" spans="1:3">
      <c r="A191">
        <v>189</v>
      </c>
      <c r="B191">
        <v>13320176.0465427</v>
      </c>
      <c r="C191">
        <v>1332842.75859837</v>
      </c>
    </row>
    <row r="192" spans="1:3">
      <c r="A192">
        <v>190</v>
      </c>
      <c r="B192">
        <v>13301768.3774804</v>
      </c>
      <c r="C192">
        <v>1341617.47435826</v>
      </c>
    </row>
    <row r="193" spans="1:3">
      <c r="A193">
        <v>191</v>
      </c>
      <c r="B193">
        <v>13294915.8648544</v>
      </c>
      <c r="C193">
        <v>1347464.50346652</v>
      </c>
    </row>
    <row r="194" spans="1:3">
      <c r="A194">
        <v>192</v>
      </c>
      <c r="B194">
        <v>13295265.4262819</v>
      </c>
      <c r="C194">
        <v>1347599.0423143</v>
      </c>
    </row>
    <row r="195" spans="1:3">
      <c r="A195">
        <v>193</v>
      </c>
      <c r="B195">
        <v>13288453.870874</v>
      </c>
      <c r="C195">
        <v>1351829.75251249</v>
      </c>
    </row>
    <row r="196" spans="1:3">
      <c r="A196">
        <v>194</v>
      </c>
      <c r="B196">
        <v>13288975.383776</v>
      </c>
      <c r="C196">
        <v>1351850.14914936</v>
      </c>
    </row>
    <row r="197" spans="1:3">
      <c r="A197">
        <v>195</v>
      </c>
      <c r="B197">
        <v>13280974.516378</v>
      </c>
      <c r="C197">
        <v>1356712.6514256</v>
      </c>
    </row>
    <row r="198" spans="1:3">
      <c r="A198">
        <v>196</v>
      </c>
      <c r="B198">
        <v>13281264.824205</v>
      </c>
      <c r="C198">
        <v>1356582.35540342</v>
      </c>
    </row>
    <row r="199" spans="1:3">
      <c r="A199">
        <v>197</v>
      </c>
      <c r="B199">
        <v>13273073.1367938</v>
      </c>
      <c r="C199">
        <v>1362668.07040167</v>
      </c>
    </row>
    <row r="200" spans="1:3">
      <c r="A200">
        <v>198</v>
      </c>
      <c r="B200">
        <v>13273140.3542099</v>
      </c>
      <c r="C200">
        <v>1362956.70276549</v>
      </c>
    </row>
    <row r="201" spans="1:3">
      <c r="A201">
        <v>199</v>
      </c>
      <c r="B201">
        <v>13257881.5027648</v>
      </c>
      <c r="C201">
        <v>1373960.02548376</v>
      </c>
    </row>
    <row r="202" spans="1:3">
      <c r="A202">
        <v>200</v>
      </c>
      <c r="B202">
        <v>13246645.4377401</v>
      </c>
      <c r="C202">
        <v>1383217.17897799</v>
      </c>
    </row>
    <row r="203" spans="1:3">
      <c r="A203">
        <v>201</v>
      </c>
      <c r="B203">
        <v>13235069.4970342</v>
      </c>
      <c r="C203">
        <v>1392991.35267697</v>
      </c>
    </row>
    <row r="204" spans="1:3">
      <c r="A204">
        <v>202</v>
      </c>
      <c r="B204">
        <v>13229583.4746196</v>
      </c>
      <c r="C204">
        <v>1397469.01264695</v>
      </c>
    </row>
    <row r="205" spans="1:3">
      <c r="A205">
        <v>203</v>
      </c>
      <c r="B205">
        <v>13229913.0930764</v>
      </c>
      <c r="C205">
        <v>1397400.3799855</v>
      </c>
    </row>
    <row r="206" spans="1:3">
      <c r="A206">
        <v>204</v>
      </c>
      <c r="B206">
        <v>13216416.6339571</v>
      </c>
      <c r="C206">
        <v>1409066.85935963</v>
      </c>
    </row>
    <row r="207" spans="1:3">
      <c r="A207">
        <v>205</v>
      </c>
      <c r="B207">
        <v>13208809.1708011</v>
      </c>
      <c r="C207">
        <v>1413212.61244606</v>
      </c>
    </row>
    <row r="208" spans="1:3">
      <c r="A208">
        <v>206</v>
      </c>
      <c r="B208">
        <v>13203958.8199431</v>
      </c>
      <c r="C208">
        <v>1417030.06293285</v>
      </c>
    </row>
    <row r="209" spans="1:3">
      <c r="A209">
        <v>207</v>
      </c>
      <c r="B209">
        <v>13204250.7854186</v>
      </c>
      <c r="C209">
        <v>1416629.40608819</v>
      </c>
    </row>
    <row r="210" spans="1:3">
      <c r="A210">
        <v>208</v>
      </c>
      <c r="B210">
        <v>13192267.8594415</v>
      </c>
      <c r="C210">
        <v>1427638.56599513</v>
      </c>
    </row>
    <row r="211" spans="1:3">
      <c r="A211">
        <v>209</v>
      </c>
      <c r="B211">
        <v>13180994.294843</v>
      </c>
      <c r="C211">
        <v>1437931.49130047</v>
      </c>
    </row>
    <row r="212" spans="1:3">
      <c r="A212">
        <v>210</v>
      </c>
      <c r="B212">
        <v>13177332.3447662</v>
      </c>
      <c r="C212">
        <v>1443273.75850038</v>
      </c>
    </row>
    <row r="213" spans="1:3">
      <c r="A213">
        <v>211</v>
      </c>
      <c r="B213">
        <v>13177526.4007585</v>
      </c>
      <c r="C213">
        <v>1442602.51183828</v>
      </c>
    </row>
    <row r="214" spans="1:3">
      <c r="A214">
        <v>212</v>
      </c>
      <c r="B214">
        <v>13170831.7802783</v>
      </c>
      <c r="C214">
        <v>1449678.71184472</v>
      </c>
    </row>
    <row r="215" spans="1:3">
      <c r="A215">
        <v>213</v>
      </c>
      <c r="B215">
        <v>13160118.9141387</v>
      </c>
      <c r="C215">
        <v>1459650.80750079</v>
      </c>
    </row>
    <row r="216" spans="1:3">
      <c r="A216">
        <v>214</v>
      </c>
      <c r="B216">
        <v>13156532.3261725</v>
      </c>
      <c r="C216">
        <v>1464011.3347653</v>
      </c>
    </row>
    <row r="217" spans="1:3">
      <c r="A217">
        <v>215</v>
      </c>
      <c r="B217">
        <v>13156739.6442395</v>
      </c>
      <c r="C217">
        <v>1463908.29593073</v>
      </c>
    </row>
    <row r="218" spans="1:3">
      <c r="A218">
        <v>216</v>
      </c>
      <c r="B218">
        <v>13146984.5817105</v>
      </c>
      <c r="C218">
        <v>1471633.36734725</v>
      </c>
    </row>
    <row r="219" spans="1:3">
      <c r="A219">
        <v>217</v>
      </c>
      <c r="B219">
        <v>13139969.3216891</v>
      </c>
      <c r="C219">
        <v>1479612.56269626</v>
      </c>
    </row>
    <row r="220" spans="1:3">
      <c r="A220">
        <v>218</v>
      </c>
      <c r="B220">
        <v>13130623.900446</v>
      </c>
      <c r="C220">
        <v>1486881.05353379</v>
      </c>
    </row>
    <row r="221" spans="1:3">
      <c r="A221">
        <v>219</v>
      </c>
      <c r="B221">
        <v>13121619.6525922</v>
      </c>
      <c r="C221">
        <v>1496761.17843887</v>
      </c>
    </row>
    <row r="222" spans="1:3">
      <c r="A222">
        <v>220</v>
      </c>
      <c r="B222">
        <v>13113118.8417456</v>
      </c>
      <c r="C222">
        <v>1505830.29162175</v>
      </c>
    </row>
    <row r="223" spans="1:3">
      <c r="A223">
        <v>221</v>
      </c>
      <c r="B223">
        <v>13103808.643379</v>
      </c>
      <c r="C223">
        <v>1520858.53741775</v>
      </c>
    </row>
    <row r="224" spans="1:3">
      <c r="A224">
        <v>222</v>
      </c>
      <c r="B224">
        <v>13101824.3189011</v>
      </c>
      <c r="C224">
        <v>1523400.00448926</v>
      </c>
    </row>
    <row r="225" spans="1:3">
      <c r="A225">
        <v>223</v>
      </c>
      <c r="B225">
        <v>13101971.7662507</v>
      </c>
      <c r="C225">
        <v>1522970.61256374</v>
      </c>
    </row>
    <row r="226" spans="1:3">
      <c r="A226">
        <v>224</v>
      </c>
      <c r="B226">
        <v>13098435.4536332</v>
      </c>
      <c r="C226">
        <v>1526720.68244995</v>
      </c>
    </row>
    <row r="227" spans="1:3">
      <c r="A227">
        <v>225</v>
      </c>
      <c r="B227">
        <v>13098570.4933749</v>
      </c>
      <c r="C227">
        <v>1526353.91345824</v>
      </c>
    </row>
    <row r="228" spans="1:3">
      <c r="A228">
        <v>226</v>
      </c>
      <c r="B228">
        <v>13095029.1341183</v>
      </c>
      <c r="C228">
        <v>1531121.01614188</v>
      </c>
    </row>
    <row r="229" spans="1:3">
      <c r="A229">
        <v>227</v>
      </c>
      <c r="B229">
        <v>13095246.8562277</v>
      </c>
      <c r="C229">
        <v>1531062.20023287</v>
      </c>
    </row>
    <row r="230" spans="1:3">
      <c r="A230">
        <v>228</v>
      </c>
      <c r="B230">
        <v>13091263.5458975</v>
      </c>
      <c r="C230">
        <v>1536285.09226446</v>
      </c>
    </row>
    <row r="231" spans="1:3">
      <c r="A231">
        <v>229</v>
      </c>
      <c r="B231">
        <v>13091365.2442157</v>
      </c>
      <c r="C231">
        <v>1536053.59467302</v>
      </c>
    </row>
    <row r="232" spans="1:3">
      <c r="A232">
        <v>230</v>
      </c>
      <c r="B232">
        <v>13082822.8529973</v>
      </c>
      <c r="C232">
        <v>1546633.147466</v>
      </c>
    </row>
    <row r="233" spans="1:3">
      <c r="A233">
        <v>231</v>
      </c>
      <c r="B233">
        <v>13076903.0546206</v>
      </c>
      <c r="C233">
        <v>1553968.79327608</v>
      </c>
    </row>
    <row r="234" spans="1:3">
      <c r="A234">
        <v>232</v>
      </c>
      <c r="B234">
        <v>13070763.3121205</v>
      </c>
      <c r="C234">
        <v>1561867.88021021</v>
      </c>
    </row>
    <row r="235" spans="1:3">
      <c r="A235">
        <v>233</v>
      </c>
      <c r="B235">
        <v>13067992.9559946</v>
      </c>
      <c r="C235">
        <v>1565969.38782566</v>
      </c>
    </row>
    <row r="236" spans="1:3">
      <c r="A236">
        <v>234</v>
      </c>
      <c r="B236">
        <v>13068218.5308903</v>
      </c>
      <c r="C236">
        <v>1565748.73850204</v>
      </c>
    </row>
    <row r="237" spans="1:3">
      <c r="A237">
        <v>235</v>
      </c>
      <c r="B237">
        <v>13060794.004679</v>
      </c>
      <c r="C237">
        <v>1575300.61150838</v>
      </c>
    </row>
    <row r="238" spans="1:3">
      <c r="A238">
        <v>236</v>
      </c>
      <c r="B238">
        <v>13056757.2795922</v>
      </c>
      <c r="C238">
        <v>1583687.4197673</v>
      </c>
    </row>
    <row r="239" spans="1:3">
      <c r="A239">
        <v>237</v>
      </c>
      <c r="B239">
        <v>13054236.2963324</v>
      </c>
      <c r="C239">
        <v>1587956.24819603</v>
      </c>
    </row>
    <row r="240" spans="1:3">
      <c r="A240">
        <v>238</v>
      </c>
      <c r="B240">
        <v>13054397.3564327</v>
      </c>
      <c r="C240">
        <v>1588091.09929515</v>
      </c>
    </row>
    <row r="241" spans="1:3">
      <c r="A241">
        <v>239</v>
      </c>
      <c r="B241">
        <v>13047978.936642</v>
      </c>
      <c r="C241">
        <v>1597248.82921396</v>
      </c>
    </row>
    <row r="242" spans="1:3">
      <c r="A242">
        <v>240</v>
      </c>
      <c r="B242">
        <v>13041958.1951257</v>
      </c>
      <c r="C242">
        <v>1606896.27749987</v>
      </c>
    </row>
    <row r="243" spans="1:3">
      <c r="A243">
        <v>241</v>
      </c>
      <c r="B243">
        <v>13039985.5550233</v>
      </c>
      <c r="C243">
        <v>1611443.23387776</v>
      </c>
    </row>
    <row r="244" spans="1:3">
      <c r="A244">
        <v>242</v>
      </c>
      <c r="B244">
        <v>13040235.2137224</v>
      </c>
      <c r="C244">
        <v>1611827.73953642</v>
      </c>
    </row>
    <row r="245" spans="1:3">
      <c r="A245">
        <v>243</v>
      </c>
      <c r="B245">
        <v>13037933.9268424</v>
      </c>
      <c r="C245">
        <v>1612678.82459214</v>
      </c>
    </row>
    <row r="246" spans="1:3">
      <c r="A246">
        <v>244</v>
      </c>
      <c r="B246">
        <v>13038132.4433014</v>
      </c>
      <c r="C246">
        <v>1613146.15478349</v>
      </c>
    </row>
    <row r="247" spans="1:3">
      <c r="A247">
        <v>245</v>
      </c>
      <c r="B247">
        <v>13031865.6185401</v>
      </c>
      <c r="C247">
        <v>1622832.62726358</v>
      </c>
    </row>
    <row r="248" spans="1:3">
      <c r="A248">
        <v>246</v>
      </c>
      <c r="B248">
        <v>13029859.8535196</v>
      </c>
      <c r="C248">
        <v>1628367.03570528</v>
      </c>
    </row>
    <row r="249" spans="1:3">
      <c r="A249">
        <v>247</v>
      </c>
      <c r="B249">
        <v>13029966.2483601</v>
      </c>
      <c r="C249">
        <v>1629410.18792517</v>
      </c>
    </row>
    <row r="250" spans="1:3">
      <c r="A250">
        <v>248</v>
      </c>
      <c r="B250">
        <v>13024703.852637</v>
      </c>
      <c r="C250">
        <v>1638956.31458752</v>
      </c>
    </row>
    <row r="251" spans="1:3">
      <c r="A251">
        <v>249</v>
      </c>
      <c r="B251">
        <v>13020582.8428751</v>
      </c>
      <c r="C251">
        <v>1650757.11102156</v>
      </c>
    </row>
    <row r="252" spans="1:3">
      <c r="A252">
        <v>250</v>
      </c>
      <c r="B252">
        <v>13016357.7072208</v>
      </c>
      <c r="C252">
        <v>1659662.11297901</v>
      </c>
    </row>
    <row r="253" spans="1:3">
      <c r="A253">
        <v>251</v>
      </c>
      <c r="B253">
        <v>13012471.325961</v>
      </c>
      <c r="C253">
        <v>1668996.89533246</v>
      </c>
    </row>
    <row r="254" spans="1:3">
      <c r="A254">
        <v>252</v>
      </c>
      <c r="B254">
        <v>13007436.5333444</v>
      </c>
      <c r="C254">
        <v>1674871.97415432</v>
      </c>
    </row>
    <row r="255" spans="1:3">
      <c r="A255">
        <v>253</v>
      </c>
      <c r="B255">
        <v>13005874.8690772</v>
      </c>
      <c r="C255">
        <v>1678966.42528602</v>
      </c>
    </row>
    <row r="256" spans="1:3">
      <c r="A256">
        <v>254</v>
      </c>
      <c r="B256">
        <v>13006002.9071654</v>
      </c>
      <c r="C256">
        <v>1679203.7252969</v>
      </c>
    </row>
    <row r="257" spans="1:3">
      <c r="A257">
        <v>255</v>
      </c>
      <c r="B257">
        <v>13004942.1282371</v>
      </c>
      <c r="C257">
        <v>1680968.00516351</v>
      </c>
    </row>
    <row r="258" spans="1:3">
      <c r="A258">
        <v>256</v>
      </c>
      <c r="B258">
        <v>13005128.2835167</v>
      </c>
      <c r="C258">
        <v>1681201.55221608</v>
      </c>
    </row>
    <row r="259" spans="1:3">
      <c r="A259">
        <v>257</v>
      </c>
      <c r="B259">
        <v>13003168.0772415</v>
      </c>
      <c r="C259">
        <v>1685508.91895506</v>
      </c>
    </row>
    <row r="260" spans="1:3">
      <c r="A260">
        <v>258</v>
      </c>
      <c r="B260">
        <v>13003296.0382703</v>
      </c>
      <c r="C260">
        <v>1685289.17684567</v>
      </c>
    </row>
    <row r="261" spans="1:3">
      <c r="A261">
        <v>259</v>
      </c>
      <c r="B261">
        <v>13001486.9840461</v>
      </c>
      <c r="C261">
        <v>1689179.04188297</v>
      </c>
    </row>
    <row r="262" spans="1:3">
      <c r="A262">
        <v>260</v>
      </c>
      <c r="B262">
        <v>13001608.7572644</v>
      </c>
      <c r="C262">
        <v>1689271.96715022</v>
      </c>
    </row>
    <row r="263" spans="1:3">
      <c r="A263">
        <v>261</v>
      </c>
      <c r="B263">
        <v>12999601.8745708</v>
      </c>
      <c r="C263">
        <v>1692898.91539557</v>
      </c>
    </row>
    <row r="264" spans="1:3">
      <c r="A264">
        <v>262</v>
      </c>
      <c r="B264">
        <v>12999577.8551561</v>
      </c>
      <c r="C264">
        <v>1693068.09788642</v>
      </c>
    </row>
    <row r="265" spans="1:3">
      <c r="A265">
        <v>263</v>
      </c>
      <c r="B265">
        <v>12994722.6859676</v>
      </c>
      <c r="C265">
        <v>1705476.2894502</v>
      </c>
    </row>
    <row r="266" spans="1:3">
      <c r="A266">
        <v>264</v>
      </c>
      <c r="B266">
        <v>12993922.7094599</v>
      </c>
      <c r="C266">
        <v>1709360.97153105</v>
      </c>
    </row>
    <row r="267" spans="1:3">
      <c r="A267">
        <v>265</v>
      </c>
      <c r="B267">
        <v>12993914.262708</v>
      </c>
      <c r="C267">
        <v>1709112.993925</v>
      </c>
    </row>
    <row r="268" spans="1:3">
      <c r="A268">
        <v>266</v>
      </c>
      <c r="B268">
        <v>12990251.8295257</v>
      </c>
      <c r="C268">
        <v>1719845.29137741</v>
      </c>
    </row>
    <row r="269" spans="1:3">
      <c r="A269">
        <v>267</v>
      </c>
      <c r="B269">
        <v>12987995.1399423</v>
      </c>
      <c r="C269">
        <v>1723222.66573272</v>
      </c>
    </row>
    <row r="270" spans="1:3">
      <c r="A270">
        <v>268</v>
      </c>
      <c r="B270">
        <v>12986702.8368582</v>
      </c>
      <c r="C270">
        <v>1726382.61987573</v>
      </c>
    </row>
    <row r="271" spans="1:3">
      <c r="A271">
        <v>269</v>
      </c>
      <c r="B271">
        <v>12986784.7258667</v>
      </c>
      <c r="C271">
        <v>1726009.87894923</v>
      </c>
    </row>
    <row r="272" spans="1:3">
      <c r="A272">
        <v>270</v>
      </c>
      <c r="B272">
        <v>12983648.9033516</v>
      </c>
      <c r="C272">
        <v>1736084.9319044</v>
      </c>
    </row>
    <row r="273" spans="1:3">
      <c r="A273">
        <v>271</v>
      </c>
      <c r="B273">
        <v>12980749.6254698</v>
      </c>
      <c r="C273">
        <v>1745481.44094813</v>
      </c>
    </row>
    <row r="274" spans="1:3">
      <c r="A274">
        <v>272</v>
      </c>
      <c r="B274">
        <v>12979733.4462866</v>
      </c>
      <c r="C274">
        <v>1747002.96988203</v>
      </c>
    </row>
    <row r="275" spans="1:3">
      <c r="A275">
        <v>273</v>
      </c>
      <c r="B275">
        <v>12979726.1961201</v>
      </c>
      <c r="C275">
        <v>1746074.36929306</v>
      </c>
    </row>
    <row r="276" spans="1:3">
      <c r="A276">
        <v>274</v>
      </c>
      <c r="B276">
        <v>12978709.692921</v>
      </c>
      <c r="C276">
        <v>1748424.73217016</v>
      </c>
    </row>
    <row r="277" spans="1:3">
      <c r="A277">
        <v>275</v>
      </c>
      <c r="B277">
        <v>12978720.6856765</v>
      </c>
      <c r="C277">
        <v>1748905.91002571</v>
      </c>
    </row>
    <row r="278" spans="1:3">
      <c r="A278">
        <v>276</v>
      </c>
      <c r="B278">
        <v>12975952.4001221</v>
      </c>
      <c r="C278">
        <v>1759549.31980998</v>
      </c>
    </row>
    <row r="279" spans="1:3">
      <c r="A279">
        <v>277</v>
      </c>
      <c r="B279">
        <v>12975351.3243692</v>
      </c>
      <c r="C279">
        <v>1769442.68394038</v>
      </c>
    </row>
    <row r="280" spans="1:3">
      <c r="A280">
        <v>278</v>
      </c>
      <c r="B280">
        <v>12975276.8110793</v>
      </c>
      <c r="C280">
        <v>1768117.50908601</v>
      </c>
    </row>
    <row r="281" spans="1:3">
      <c r="A281">
        <v>279</v>
      </c>
      <c r="B281">
        <v>12974213.4008447</v>
      </c>
      <c r="C281">
        <v>1769583.26233962</v>
      </c>
    </row>
    <row r="282" spans="1:3">
      <c r="A282">
        <v>280</v>
      </c>
      <c r="B282">
        <v>12974333.1104355</v>
      </c>
      <c r="C282">
        <v>1771118.29159329</v>
      </c>
    </row>
    <row r="283" spans="1:3">
      <c r="A283">
        <v>281</v>
      </c>
      <c r="B283">
        <v>12971162.8162215</v>
      </c>
      <c r="C283">
        <v>1776101.52747733</v>
      </c>
    </row>
    <row r="284" spans="1:3">
      <c r="A284">
        <v>282</v>
      </c>
      <c r="B284">
        <v>12969067.9442148</v>
      </c>
      <c r="C284">
        <v>1782678.82634655</v>
      </c>
    </row>
    <row r="285" spans="1:3">
      <c r="A285">
        <v>283</v>
      </c>
      <c r="B285">
        <v>12967116.135791</v>
      </c>
      <c r="C285">
        <v>1788095.33320156</v>
      </c>
    </row>
    <row r="286" spans="1:3">
      <c r="A286">
        <v>284</v>
      </c>
      <c r="B286">
        <v>12965256.0084898</v>
      </c>
      <c r="C286">
        <v>1798856.78879605</v>
      </c>
    </row>
    <row r="287" spans="1:3">
      <c r="A287">
        <v>285</v>
      </c>
      <c r="B287">
        <v>12964173.6474369</v>
      </c>
      <c r="C287">
        <v>1804022.22383662</v>
      </c>
    </row>
    <row r="288" spans="1:3">
      <c r="A288">
        <v>286</v>
      </c>
      <c r="B288">
        <v>12963352.2940432</v>
      </c>
      <c r="C288">
        <v>1807076.4440258</v>
      </c>
    </row>
    <row r="289" spans="1:3">
      <c r="A289">
        <v>287</v>
      </c>
      <c r="B289">
        <v>12963423.3593015</v>
      </c>
      <c r="C289">
        <v>1806604.00046276</v>
      </c>
    </row>
    <row r="290" spans="1:3">
      <c r="A290">
        <v>288</v>
      </c>
      <c r="B290">
        <v>12962451.9712143</v>
      </c>
      <c r="C290">
        <v>1813153.07801146</v>
      </c>
    </row>
    <row r="291" spans="1:3">
      <c r="A291">
        <v>289</v>
      </c>
      <c r="B291">
        <v>12962473.0320664</v>
      </c>
      <c r="C291">
        <v>1812565.72180373</v>
      </c>
    </row>
    <row r="292" spans="1:3">
      <c r="A292">
        <v>290</v>
      </c>
      <c r="B292">
        <v>12961926.0131413</v>
      </c>
      <c r="C292">
        <v>1815580.93628858</v>
      </c>
    </row>
    <row r="293" spans="1:3">
      <c r="A293">
        <v>291</v>
      </c>
      <c r="B293">
        <v>12962036.6329594</v>
      </c>
      <c r="C293">
        <v>1815474.24457588</v>
      </c>
    </row>
    <row r="294" spans="1:3">
      <c r="A294">
        <v>292</v>
      </c>
      <c r="B294">
        <v>12961137.8644659</v>
      </c>
      <c r="C294">
        <v>1818406.10096612</v>
      </c>
    </row>
    <row r="295" spans="1:3">
      <c r="A295">
        <v>293</v>
      </c>
      <c r="B295">
        <v>12961239.6801257</v>
      </c>
      <c r="C295">
        <v>1818050.9208338</v>
      </c>
    </row>
    <row r="296" spans="1:3">
      <c r="A296">
        <v>294</v>
      </c>
      <c r="B296">
        <v>12960396.7885105</v>
      </c>
      <c r="C296">
        <v>1821841.43230338</v>
      </c>
    </row>
    <row r="297" spans="1:3">
      <c r="A297">
        <v>295</v>
      </c>
      <c r="B297">
        <v>12960429.8607377</v>
      </c>
      <c r="C297">
        <v>1821571.48275065</v>
      </c>
    </row>
    <row r="298" spans="1:3">
      <c r="A298">
        <v>296</v>
      </c>
      <c r="B298">
        <v>12958685.4114147</v>
      </c>
      <c r="C298">
        <v>1828106.10254931</v>
      </c>
    </row>
    <row r="299" spans="1:3">
      <c r="A299">
        <v>297</v>
      </c>
      <c r="B299">
        <v>12957107.8687813</v>
      </c>
      <c r="C299">
        <v>1834241.33004254</v>
      </c>
    </row>
    <row r="300" spans="1:3">
      <c r="A300">
        <v>298</v>
      </c>
      <c r="B300">
        <v>12956402.3169847</v>
      </c>
      <c r="C300">
        <v>1841599.89326165</v>
      </c>
    </row>
    <row r="301" spans="1:3">
      <c r="A301">
        <v>299</v>
      </c>
      <c r="B301">
        <v>12956479.0263391</v>
      </c>
      <c r="C301">
        <v>1841770.35378581</v>
      </c>
    </row>
    <row r="302" spans="1:3">
      <c r="A302">
        <v>300</v>
      </c>
      <c r="B302">
        <v>12955944.8776358</v>
      </c>
      <c r="C302">
        <v>1844522.79591549</v>
      </c>
    </row>
    <row r="303" spans="1:3">
      <c r="A303">
        <v>301</v>
      </c>
      <c r="B303">
        <v>12955929.9054823</v>
      </c>
      <c r="C303">
        <v>1844603.70626843</v>
      </c>
    </row>
    <row r="304" spans="1:3">
      <c r="A304">
        <v>302</v>
      </c>
      <c r="B304">
        <v>12954352.8200829</v>
      </c>
      <c r="C304">
        <v>1851570.34412951</v>
      </c>
    </row>
    <row r="305" spans="1:3">
      <c r="A305">
        <v>303</v>
      </c>
      <c r="B305">
        <v>12953695.0977902</v>
      </c>
      <c r="C305">
        <v>1858982.04652327</v>
      </c>
    </row>
    <row r="306" spans="1:3">
      <c r="A306">
        <v>304</v>
      </c>
      <c r="B306">
        <v>12953569.3344124</v>
      </c>
      <c r="C306">
        <v>1862829.88607188</v>
      </c>
    </row>
    <row r="307" spans="1:3">
      <c r="A307">
        <v>305</v>
      </c>
      <c r="B307">
        <v>12953526.3776598</v>
      </c>
      <c r="C307">
        <v>1861886.26027789</v>
      </c>
    </row>
    <row r="308" spans="1:3">
      <c r="A308">
        <v>306</v>
      </c>
      <c r="B308">
        <v>12953275.6639823</v>
      </c>
      <c r="C308">
        <v>1864894.37339649</v>
      </c>
    </row>
    <row r="309" spans="1:3">
      <c r="A309">
        <v>307</v>
      </c>
      <c r="B309">
        <v>12953309.3011499</v>
      </c>
      <c r="C309">
        <v>1864345.81089871</v>
      </c>
    </row>
    <row r="310" spans="1:3">
      <c r="A310">
        <v>308</v>
      </c>
      <c r="B310">
        <v>12952095.575046</v>
      </c>
      <c r="C310">
        <v>1862260.9204742</v>
      </c>
    </row>
    <row r="311" spans="1:3">
      <c r="A311">
        <v>309</v>
      </c>
      <c r="B311">
        <v>12951661.7576563</v>
      </c>
      <c r="C311">
        <v>1862648.24828292</v>
      </c>
    </row>
    <row r="312" spans="1:3">
      <c r="A312">
        <v>310</v>
      </c>
      <c r="B312">
        <v>12951590.7951814</v>
      </c>
      <c r="C312">
        <v>1861151.95372828</v>
      </c>
    </row>
    <row r="313" spans="1:3">
      <c r="A313">
        <v>311</v>
      </c>
      <c r="B313">
        <v>12950981.3379311</v>
      </c>
      <c r="C313">
        <v>1865578.25699979</v>
      </c>
    </row>
    <row r="314" spans="1:3">
      <c r="A314">
        <v>312</v>
      </c>
      <c r="B314">
        <v>12951095.4349046</v>
      </c>
      <c r="C314">
        <v>1867142.68289024</v>
      </c>
    </row>
    <row r="315" spans="1:3">
      <c r="A315">
        <v>313</v>
      </c>
      <c r="B315">
        <v>12950098.785997</v>
      </c>
      <c r="C315">
        <v>1875517.36204497</v>
      </c>
    </row>
    <row r="316" spans="1:3">
      <c r="A316">
        <v>314</v>
      </c>
      <c r="B316">
        <v>12949537.3929383</v>
      </c>
      <c r="C316">
        <v>1880515.43095901</v>
      </c>
    </row>
    <row r="317" spans="1:3">
      <c r="A317">
        <v>315</v>
      </c>
      <c r="B317">
        <v>12948731.2312937</v>
      </c>
      <c r="C317">
        <v>1879488.14330377</v>
      </c>
    </row>
    <row r="318" spans="1:3">
      <c r="A318">
        <v>316</v>
      </c>
      <c r="B318">
        <v>12948500.0478246</v>
      </c>
      <c r="C318">
        <v>1879969.37464585</v>
      </c>
    </row>
    <row r="319" spans="1:3">
      <c r="A319">
        <v>317</v>
      </c>
      <c r="B319">
        <v>12948618.2350063</v>
      </c>
      <c r="C319">
        <v>1880173.84908029</v>
      </c>
    </row>
    <row r="320" spans="1:3">
      <c r="A320">
        <v>318</v>
      </c>
      <c r="B320">
        <v>12948347.6921521</v>
      </c>
      <c r="C320">
        <v>1881188.69178695</v>
      </c>
    </row>
    <row r="321" spans="1:3">
      <c r="A321">
        <v>319</v>
      </c>
      <c r="B321">
        <v>12948436.5747508</v>
      </c>
      <c r="C321">
        <v>1881633.29025717</v>
      </c>
    </row>
    <row r="322" spans="1:3">
      <c r="A322">
        <v>320</v>
      </c>
      <c r="B322">
        <v>12948159.556144</v>
      </c>
      <c r="C322">
        <v>1879709.18966305</v>
      </c>
    </row>
    <row r="323" spans="1:3">
      <c r="A323">
        <v>321</v>
      </c>
      <c r="B323">
        <v>12948241.9407662</v>
      </c>
      <c r="C323">
        <v>1879337.15833638</v>
      </c>
    </row>
    <row r="324" spans="1:3">
      <c r="A324">
        <v>322</v>
      </c>
      <c r="B324">
        <v>12947862.3292653</v>
      </c>
      <c r="C324">
        <v>1880342.96037765</v>
      </c>
    </row>
    <row r="325" spans="1:3">
      <c r="A325">
        <v>323</v>
      </c>
      <c r="B325">
        <v>12947906.5881971</v>
      </c>
      <c r="C325">
        <v>1880333.54749724</v>
      </c>
    </row>
    <row r="326" spans="1:3">
      <c r="A326">
        <v>324</v>
      </c>
      <c r="B326">
        <v>12947568.5417178</v>
      </c>
      <c r="C326">
        <v>1881683.41391697</v>
      </c>
    </row>
    <row r="327" spans="1:3">
      <c r="A327">
        <v>325</v>
      </c>
      <c r="B327">
        <v>12947664.802336</v>
      </c>
      <c r="C327">
        <v>1881799.50210432</v>
      </c>
    </row>
    <row r="328" spans="1:3">
      <c r="A328">
        <v>326</v>
      </c>
      <c r="B328">
        <v>12947273.2651978</v>
      </c>
      <c r="C328">
        <v>1882118.6298196</v>
      </c>
    </row>
    <row r="329" spans="1:3">
      <c r="A329">
        <v>327</v>
      </c>
      <c r="B329">
        <v>12947211.1332372</v>
      </c>
      <c r="C329">
        <v>1882275.81035405</v>
      </c>
    </row>
    <row r="330" spans="1:3">
      <c r="A330">
        <v>328</v>
      </c>
      <c r="B330">
        <v>12946389.4015438</v>
      </c>
      <c r="C330">
        <v>1886253.99610137</v>
      </c>
    </row>
    <row r="331" spans="1:3">
      <c r="A331">
        <v>329</v>
      </c>
      <c r="B331">
        <v>12946194.6353276</v>
      </c>
      <c r="C331">
        <v>1883158.04543615</v>
      </c>
    </row>
    <row r="332" spans="1:3">
      <c r="A332">
        <v>330</v>
      </c>
      <c r="B332">
        <v>12946271.9909274</v>
      </c>
      <c r="C332">
        <v>1882656.18914806</v>
      </c>
    </row>
    <row r="333" spans="1:3">
      <c r="A333">
        <v>331</v>
      </c>
      <c r="B333">
        <v>12946097.8235242</v>
      </c>
      <c r="C333">
        <v>1884993.07970224</v>
      </c>
    </row>
    <row r="334" spans="1:3">
      <c r="A334">
        <v>332</v>
      </c>
      <c r="B334">
        <v>12946103.5869472</v>
      </c>
      <c r="C334">
        <v>1884554.28942874</v>
      </c>
    </row>
    <row r="335" spans="1:3">
      <c r="A335">
        <v>333</v>
      </c>
      <c r="B335">
        <v>12945629.8671933</v>
      </c>
      <c r="C335">
        <v>1887580.43214972</v>
      </c>
    </row>
    <row r="336" spans="1:3">
      <c r="A336">
        <v>334</v>
      </c>
      <c r="B336">
        <v>12945784.0276991</v>
      </c>
      <c r="C336">
        <v>1884234.88938039</v>
      </c>
    </row>
    <row r="337" spans="1:3">
      <c r="A337">
        <v>335</v>
      </c>
      <c r="B337">
        <v>12945713.8487815</v>
      </c>
      <c r="C337">
        <v>1889896.42189138</v>
      </c>
    </row>
    <row r="338" spans="1:3">
      <c r="A338">
        <v>336</v>
      </c>
      <c r="B338">
        <v>12945524.0772021</v>
      </c>
      <c r="C338">
        <v>1892512.92760292</v>
      </c>
    </row>
    <row r="339" spans="1:3">
      <c r="A339">
        <v>337</v>
      </c>
      <c r="B339">
        <v>12945562.8540836</v>
      </c>
      <c r="C339">
        <v>1891738.76099954</v>
      </c>
    </row>
    <row r="340" spans="1:3">
      <c r="A340">
        <v>338</v>
      </c>
      <c r="B340">
        <v>12945444.372361</v>
      </c>
      <c r="C340">
        <v>1899662.45811802</v>
      </c>
    </row>
    <row r="341" spans="1:3">
      <c r="A341">
        <v>339</v>
      </c>
      <c r="B341">
        <v>12945373.9190717</v>
      </c>
      <c r="C341">
        <v>1899793.06348567</v>
      </c>
    </row>
    <row r="342" spans="1:3">
      <c r="A342">
        <v>340</v>
      </c>
      <c r="B342">
        <v>12945134.5369227</v>
      </c>
      <c r="C342">
        <v>1906311.3316768</v>
      </c>
    </row>
    <row r="343" spans="1:3">
      <c r="A343">
        <v>341</v>
      </c>
      <c r="B343">
        <v>12945229.2772007</v>
      </c>
      <c r="C343">
        <v>1903298.82515355</v>
      </c>
    </row>
    <row r="344" spans="1:3">
      <c r="A344">
        <v>342</v>
      </c>
      <c r="B344">
        <v>12945216.4628197</v>
      </c>
      <c r="C344">
        <v>1908278.7902684</v>
      </c>
    </row>
    <row r="345" spans="1:3">
      <c r="A345">
        <v>343</v>
      </c>
      <c r="B345">
        <v>12945097.0520468</v>
      </c>
      <c r="C345">
        <v>1906402.13012043</v>
      </c>
    </row>
    <row r="346" spans="1:3">
      <c r="A346">
        <v>344</v>
      </c>
      <c r="B346">
        <v>12945105.8611796</v>
      </c>
      <c r="C346">
        <v>1909121.24245612</v>
      </c>
    </row>
    <row r="347" spans="1:3">
      <c r="A347">
        <v>345</v>
      </c>
      <c r="B347">
        <v>12944907.1842459</v>
      </c>
      <c r="C347">
        <v>1901337.88919932</v>
      </c>
    </row>
    <row r="348" spans="1:3">
      <c r="A348">
        <v>346</v>
      </c>
      <c r="B348">
        <v>12944850.3283524</v>
      </c>
      <c r="C348">
        <v>1906199.57177701</v>
      </c>
    </row>
    <row r="349" spans="1:3">
      <c r="A349">
        <v>347</v>
      </c>
      <c r="B349">
        <v>12944992.2313937</v>
      </c>
      <c r="C349">
        <v>1905885.00705039</v>
      </c>
    </row>
    <row r="350" spans="1:3">
      <c r="A350">
        <v>348</v>
      </c>
      <c r="B350">
        <v>12944720.9841035</v>
      </c>
      <c r="C350">
        <v>1907760.99967137</v>
      </c>
    </row>
    <row r="351" spans="1:3">
      <c r="A351">
        <v>349</v>
      </c>
      <c r="B351">
        <v>12944801.2220953</v>
      </c>
      <c r="C351">
        <v>1907008.32992903</v>
      </c>
    </row>
    <row r="352" spans="1:3">
      <c r="A352">
        <v>350</v>
      </c>
      <c r="B352">
        <v>12944625.6465998</v>
      </c>
      <c r="C352">
        <v>1908829.38575145</v>
      </c>
    </row>
    <row r="353" spans="1:3">
      <c r="A353">
        <v>351</v>
      </c>
      <c r="B353">
        <v>12944730.9611969</v>
      </c>
      <c r="C353">
        <v>1909596.45360961</v>
      </c>
    </row>
    <row r="354" spans="1:3">
      <c r="A354">
        <v>352</v>
      </c>
      <c r="B354">
        <v>12944541.4631928</v>
      </c>
      <c r="C354">
        <v>1910748.68330019</v>
      </c>
    </row>
    <row r="355" spans="1:3">
      <c r="A355">
        <v>353</v>
      </c>
      <c r="B355">
        <v>12944601.3625265</v>
      </c>
      <c r="C355">
        <v>1910666.91895023</v>
      </c>
    </row>
    <row r="356" spans="1:3">
      <c r="A356">
        <v>354</v>
      </c>
      <c r="B356">
        <v>12944318.2594173</v>
      </c>
      <c r="C356">
        <v>1911790.99719767</v>
      </c>
    </row>
    <row r="357" spans="1:3">
      <c r="A357">
        <v>355</v>
      </c>
      <c r="B357">
        <v>12944381.5268725</v>
      </c>
      <c r="C357">
        <v>1911326.55663855</v>
      </c>
    </row>
    <row r="358" spans="1:3">
      <c r="A358">
        <v>356</v>
      </c>
      <c r="B358">
        <v>12944279.0767656</v>
      </c>
      <c r="C358">
        <v>1912765.57556961</v>
      </c>
    </row>
    <row r="359" spans="1:3">
      <c r="A359">
        <v>357</v>
      </c>
      <c r="B359">
        <v>12944346.2212985</v>
      </c>
      <c r="C359">
        <v>1912826.0792254</v>
      </c>
    </row>
    <row r="360" spans="1:3">
      <c r="A360">
        <v>358</v>
      </c>
      <c r="B360">
        <v>12944193.1883565</v>
      </c>
      <c r="C360">
        <v>1914063.34018964</v>
      </c>
    </row>
    <row r="361" spans="1:3">
      <c r="A361">
        <v>359</v>
      </c>
      <c r="B361">
        <v>12944220.3898213</v>
      </c>
      <c r="C361">
        <v>1912016.94626301</v>
      </c>
    </row>
    <row r="362" spans="1:3">
      <c r="A362">
        <v>360</v>
      </c>
      <c r="B362">
        <v>12944130.9826132</v>
      </c>
      <c r="C362">
        <v>1916445.23810806</v>
      </c>
    </row>
    <row r="363" spans="1:3">
      <c r="A363">
        <v>361</v>
      </c>
      <c r="B363">
        <v>12944120.3467302</v>
      </c>
      <c r="C363">
        <v>1915904.80465135</v>
      </c>
    </row>
    <row r="364" spans="1:3">
      <c r="A364">
        <v>362</v>
      </c>
      <c r="B364">
        <v>12943919.8914121</v>
      </c>
      <c r="C364">
        <v>1914253.99897237</v>
      </c>
    </row>
    <row r="365" spans="1:3">
      <c r="A365">
        <v>363</v>
      </c>
      <c r="B365">
        <v>12943982.3126352</v>
      </c>
      <c r="C365">
        <v>1914580.88863156</v>
      </c>
    </row>
    <row r="366" spans="1:3">
      <c r="A366">
        <v>364</v>
      </c>
      <c r="B366">
        <v>12943981.5604752</v>
      </c>
      <c r="C366">
        <v>1912983.02762498</v>
      </c>
    </row>
    <row r="367" spans="1:3">
      <c r="A367">
        <v>365</v>
      </c>
      <c r="B367">
        <v>12943920.4593211</v>
      </c>
      <c r="C367">
        <v>1911637.26110098</v>
      </c>
    </row>
    <row r="368" spans="1:3">
      <c r="A368">
        <v>366</v>
      </c>
      <c r="B368">
        <v>12944178.1189923</v>
      </c>
      <c r="C368">
        <v>1917091.00285699</v>
      </c>
    </row>
    <row r="369" spans="1:3">
      <c r="A369">
        <v>367</v>
      </c>
      <c r="B369">
        <v>12943942.3778157</v>
      </c>
      <c r="C369">
        <v>1917185.89560157</v>
      </c>
    </row>
    <row r="370" spans="1:3">
      <c r="A370">
        <v>368</v>
      </c>
      <c r="B370">
        <v>12944020.4737161</v>
      </c>
      <c r="C370">
        <v>1915627.88413844</v>
      </c>
    </row>
    <row r="371" spans="1:3">
      <c r="A371">
        <v>369</v>
      </c>
      <c r="B371">
        <v>12943951.3928824</v>
      </c>
      <c r="C371">
        <v>1916213.31618414</v>
      </c>
    </row>
    <row r="372" spans="1:3">
      <c r="A372">
        <v>370</v>
      </c>
      <c r="B372">
        <v>12943904.057793</v>
      </c>
      <c r="C372">
        <v>1908409.1270815</v>
      </c>
    </row>
    <row r="373" spans="1:3">
      <c r="A373">
        <v>371</v>
      </c>
      <c r="B373">
        <v>12943914.0031881</v>
      </c>
      <c r="C373">
        <v>1909993.59804141</v>
      </c>
    </row>
    <row r="374" spans="1:3">
      <c r="A374">
        <v>372</v>
      </c>
      <c r="B374">
        <v>12944214.532294</v>
      </c>
      <c r="C374">
        <v>1902505.79230275</v>
      </c>
    </row>
    <row r="375" spans="1:3">
      <c r="A375">
        <v>373</v>
      </c>
      <c r="B375">
        <v>12943848.1780239</v>
      </c>
      <c r="C375">
        <v>1907891.93289161</v>
      </c>
    </row>
    <row r="376" spans="1:3">
      <c r="A376">
        <v>374</v>
      </c>
      <c r="B376">
        <v>12943674.4775231</v>
      </c>
      <c r="C376">
        <v>1905306.16790277</v>
      </c>
    </row>
    <row r="377" spans="1:3">
      <c r="A377">
        <v>375</v>
      </c>
      <c r="B377">
        <v>12943749.701617</v>
      </c>
      <c r="C377">
        <v>1902830.53641584</v>
      </c>
    </row>
    <row r="378" spans="1:3">
      <c r="A378">
        <v>376</v>
      </c>
      <c r="B378">
        <v>12944027.189466</v>
      </c>
      <c r="C378">
        <v>1912072.62426561</v>
      </c>
    </row>
    <row r="379" spans="1:3">
      <c r="A379">
        <v>377</v>
      </c>
      <c r="B379">
        <v>12943819.3460938</v>
      </c>
      <c r="C379">
        <v>1902984.5646512</v>
      </c>
    </row>
    <row r="380" spans="1:3">
      <c r="A380">
        <v>378</v>
      </c>
      <c r="B380">
        <v>12943715.8134027</v>
      </c>
      <c r="C380">
        <v>1904367.26782643</v>
      </c>
    </row>
    <row r="381" spans="1:3">
      <c r="A381">
        <v>379</v>
      </c>
      <c r="B381">
        <v>12943708.7466656</v>
      </c>
      <c r="C381">
        <v>1905170.64879962</v>
      </c>
    </row>
    <row r="382" spans="1:3">
      <c r="A382">
        <v>380</v>
      </c>
      <c r="B382">
        <v>12943705.3280621</v>
      </c>
      <c r="C382">
        <v>1903561.12479268</v>
      </c>
    </row>
    <row r="383" spans="1:3">
      <c r="A383">
        <v>381</v>
      </c>
      <c r="B383">
        <v>12943709.1142487</v>
      </c>
      <c r="C383">
        <v>1904503.2823316</v>
      </c>
    </row>
    <row r="384" spans="1:3">
      <c r="A384">
        <v>382</v>
      </c>
      <c r="B384">
        <v>12943674.3716436</v>
      </c>
      <c r="C384">
        <v>1906754.14938568</v>
      </c>
    </row>
    <row r="385" spans="1:3">
      <c r="A385">
        <v>383</v>
      </c>
      <c r="B385">
        <v>12943719.8776401</v>
      </c>
      <c r="C385">
        <v>1906016.0023302</v>
      </c>
    </row>
    <row r="386" spans="1:3">
      <c r="A386">
        <v>384</v>
      </c>
      <c r="B386">
        <v>12943712.1004584</v>
      </c>
      <c r="C386">
        <v>1905813.65120511</v>
      </c>
    </row>
    <row r="387" spans="1:3">
      <c r="A387">
        <v>385</v>
      </c>
      <c r="B387">
        <v>12943693.230189</v>
      </c>
      <c r="C387">
        <v>1906901.19949336</v>
      </c>
    </row>
    <row r="388" spans="1:3">
      <c r="A388">
        <v>386</v>
      </c>
      <c r="B388">
        <v>12943693.9036502</v>
      </c>
      <c r="C388">
        <v>1905877.87313753</v>
      </c>
    </row>
    <row r="389" spans="1:3">
      <c r="A389">
        <v>387</v>
      </c>
      <c r="B389">
        <v>12943733.7702236</v>
      </c>
      <c r="C389">
        <v>1907239.19877563</v>
      </c>
    </row>
    <row r="390" spans="1:3">
      <c r="A390">
        <v>388</v>
      </c>
      <c r="B390">
        <v>12943696.7326725</v>
      </c>
      <c r="C390">
        <v>1906794.72261066</v>
      </c>
    </row>
    <row r="391" spans="1:3">
      <c r="A391">
        <v>389</v>
      </c>
      <c r="B391">
        <v>12943668.6814435</v>
      </c>
      <c r="C391">
        <v>1908135.67013689</v>
      </c>
    </row>
    <row r="392" spans="1:3">
      <c r="A392">
        <v>390</v>
      </c>
      <c r="B392">
        <v>12943797.6803539</v>
      </c>
      <c r="C392">
        <v>1904960.22821998</v>
      </c>
    </row>
    <row r="393" spans="1:3">
      <c r="A393">
        <v>391</v>
      </c>
      <c r="B393">
        <v>12943736.3901911</v>
      </c>
      <c r="C393">
        <v>1907239.19094867</v>
      </c>
    </row>
    <row r="394" spans="1:3">
      <c r="A394">
        <v>392</v>
      </c>
      <c r="B394">
        <v>12943807.2223578</v>
      </c>
      <c r="C394">
        <v>1906190.70949082</v>
      </c>
    </row>
    <row r="395" spans="1:3">
      <c r="A395">
        <v>393</v>
      </c>
      <c r="B395">
        <v>12943674.2998274</v>
      </c>
      <c r="C395">
        <v>1908296.88626583</v>
      </c>
    </row>
    <row r="396" spans="1:3">
      <c r="A396">
        <v>394</v>
      </c>
      <c r="B396">
        <v>12943770.1805996</v>
      </c>
      <c r="C396">
        <v>1911519.60188991</v>
      </c>
    </row>
    <row r="397" spans="1:3">
      <c r="A397">
        <v>395</v>
      </c>
      <c r="B397">
        <v>12943711.3769047</v>
      </c>
      <c r="C397">
        <v>1909052.10891988</v>
      </c>
    </row>
    <row r="398" spans="1:3">
      <c r="A398">
        <v>396</v>
      </c>
      <c r="B398">
        <v>12943724.8389854</v>
      </c>
      <c r="C398">
        <v>1908685.63259326</v>
      </c>
    </row>
    <row r="399" spans="1:3">
      <c r="A399">
        <v>397</v>
      </c>
      <c r="B399">
        <v>12943704.5221664</v>
      </c>
      <c r="C399">
        <v>1906943.21389124</v>
      </c>
    </row>
    <row r="400" spans="1:3">
      <c r="A400">
        <v>398</v>
      </c>
      <c r="B400">
        <v>12943815.1173611</v>
      </c>
      <c r="C400">
        <v>1901869.21628161</v>
      </c>
    </row>
    <row r="401" spans="1:3">
      <c r="A401">
        <v>399</v>
      </c>
      <c r="B401">
        <v>12943747.9845936</v>
      </c>
      <c r="C401">
        <v>1908304.88802614</v>
      </c>
    </row>
    <row r="402" spans="1:3">
      <c r="A402">
        <v>400</v>
      </c>
      <c r="B402">
        <v>12943676.0696753</v>
      </c>
      <c r="C402">
        <v>1907968.67730778</v>
      </c>
    </row>
    <row r="403" spans="1:3">
      <c r="A403">
        <v>401</v>
      </c>
      <c r="B403">
        <v>12943675.7590096</v>
      </c>
      <c r="C403">
        <v>1909981.86106927</v>
      </c>
    </row>
    <row r="404" spans="1:3">
      <c r="A404">
        <v>402</v>
      </c>
      <c r="B404">
        <v>12943677.9738586</v>
      </c>
      <c r="C404">
        <v>1909480.68657382</v>
      </c>
    </row>
    <row r="405" spans="1:3">
      <c r="A405">
        <v>403</v>
      </c>
      <c r="B405">
        <v>12943667.8023499</v>
      </c>
      <c r="C405">
        <v>1910920.89325884</v>
      </c>
    </row>
    <row r="406" spans="1:3">
      <c r="A406">
        <v>404</v>
      </c>
      <c r="B406">
        <v>12943657.1351746</v>
      </c>
      <c r="C406">
        <v>1911570.72645822</v>
      </c>
    </row>
    <row r="407" spans="1:3">
      <c r="A407">
        <v>405</v>
      </c>
      <c r="B407">
        <v>12943676.3888228</v>
      </c>
      <c r="C407">
        <v>1914615.95171426</v>
      </c>
    </row>
    <row r="408" spans="1:3">
      <c r="A408">
        <v>406</v>
      </c>
      <c r="B408">
        <v>12943640.2982251</v>
      </c>
      <c r="C408">
        <v>1911086.05736273</v>
      </c>
    </row>
    <row r="409" spans="1:3">
      <c r="A409">
        <v>407</v>
      </c>
      <c r="B409">
        <v>12943668.2188997</v>
      </c>
      <c r="C409">
        <v>1914932.56002609</v>
      </c>
    </row>
    <row r="410" spans="1:3">
      <c r="A410">
        <v>408</v>
      </c>
      <c r="B410">
        <v>12943610.8232713</v>
      </c>
      <c r="C410">
        <v>1911093.46050042</v>
      </c>
    </row>
    <row r="411" spans="1:3">
      <c r="A411">
        <v>409</v>
      </c>
      <c r="B411">
        <v>12943649.8519171</v>
      </c>
      <c r="C411">
        <v>1913278.51700615</v>
      </c>
    </row>
    <row r="412" spans="1:3">
      <c r="A412">
        <v>410</v>
      </c>
      <c r="B412">
        <v>12943577.2763298</v>
      </c>
      <c r="C412">
        <v>1910829.04855898</v>
      </c>
    </row>
    <row r="413" spans="1:3">
      <c r="A413">
        <v>411</v>
      </c>
      <c r="B413">
        <v>12943643.8616898</v>
      </c>
      <c r="C413">
        <v>1910054.55561322</v>
      </c>
    </row>
    <row r="414" spans="1:3">
      <c r="A414">
        <v>412</v>
      </c>
      <c r="B414">
        <v>12943600.1922729</v>
      </c>
      <c r="C414">
        <v>1911173.3779208</v>
      </c>
    </row>
    <row r="415" spans="1:3">
      <c r="A415">
        <v>413</v>
      </c>
      <c r="B415">
        <v>12943621.1671297</v>
      </c>
      <c r="C415">
        <v>1909066.10605576</v>
      </c>
    </row>
    <row r="416" spans="1:3">
      <c r="A416">
        <v>414</v>
      </c>
      <c r="B416">
        <v>12943624.7432707</v>
      </c>
      <c r="C416">
        <v>1911178.70578601</v>
      </c>
    </row>
    <row r="417" spans="1:3">
      <c r="A417">
        <v>415</v>
      </c>
      <c r="B417">
        <v>12943542.9521168</v>
      </c>
      <c r="C417">
        <v>1907688.5466651</v>
      </c>
    </row>
    <row r="418" spans="1:3">
      <c r="A418">
        <v>416</v>
      </c>
      <c r="B418">
        <v>12943591.5231302</v>
      </c>
      <c r="C418">
        <v>1907954.86620697</v>
      </c>
    </row>
    <row r="419" spans="1:3">
      <c r="A419">
        <v>417</v>
      </c>
      <c r="B419">
        <v>12943546.1494593</v>
      </c>
      <c r="C419">
        <v>1906661.28959752</v>
      </c>
    </row>
    <row r="420" spans="1:3">
      <c r="A420">
        <v>418</v>
      </c>
      <c r="B420">
        <v>12943517.9550125</v>
      </c>
      <c r="C420">
        <v>1907608.25874551</v>
      </c>
    </row>
    <row r="421" spans="1:3">
      <c r="A421">
        <v>419</v>
      </c>
      <c r="B421">
        <v>12943498.6204255</v>
      </c>
      <c r="C421">
        <v>1905948.9050462</v>
      </c>
    </row>
    <row r="422" spans="1:3">
      <c r="A422">
        <v>420</v>
      </c>
      <c r="B422">
        <v>12943468.9021922</v>
      </c>
      <c r="C422">
        <v>1905688.61208475</v>
      </c>
    </row>
    <row r="423" spans="1:3">
      <c r="A423">
        <v>421</v>
      </c>
      <c r="B423">
        <v>12943435.4082848</v>
      </c>
      <c r="C423">
        <v>1906973.99970893</v>
      </c>
    </row>
    <row r="424" spans="1:3">
      <c r="A424">
        <v>422</v>
      </c>
      <c r="B424">
        <v>12943459.1505494</v>
      </c>
      <c r="C424">
        <v>1907129.02177665</v>
      </c>
    </row>
    <row r="425" spans="1:3">
      <c r="A425">
        <v>423</v>
      </c>
      <c r="B425">
        <v>12943398.750874</v>
      </c>
      <c r="C425">
        <v>1906891.48443013</v>
      </c>
    </row>
    <row r="426" spans="1:3">
      <c r="A426">
        <v>424</v>
      </c>
      <c r="B426">
        <v>12943408.7462521</v>
      </c>
      <c r="C426">
        <v>1907407.66801024</v>
      </c>
    </row>
    <row r="427" spans="1:3">
      <c r="A427">
        <v>425</v>
      </c>
      <c r="B427">
        <v>12943405.777092</v>
      </c>
      <c r="C427">
        <v>1906015.80758309</v>
      </c>
    </row>
    <row r="428" spans="1:3">
      <c r="A428">
        <v>426</v>
      </c>
      <c r="B428">
        <v>12943387.9566417</v>
      </c>
      <c r="C428">
        <v>1906446.9856536</v>
      </c>
    </row>
    <row r="429" spans="1:3">
      <c r="A429">
        <v>427</v>
      </c>
      <c r="B429">
        <v>12943395.8119029</v>
      </c>
      <c r="C429">
        <v>1906042.28316417</v>
      </c>
    </row>
    <row r="430" spans="1:3">
      <c r="A430">
        <v>428</v>
      </c>
      <c r="B430">
        <v>12943398.7945215</v>
      </c>
      <c r="C430">
        <v>1905820.31159743</v>
      </c>
    </row>
    <row r="431" spans="1:3">
      <c r="A431">
        <v>429</v>
      </c>
      <c r="B431">
        <v>12943410.8651913</v>
      </c>
      <c r="C431">
        <v>1905823.92773658</v>
      </c>
    </row>
    <row r="432" spans="1:3">
      <c r="A432">
        <v>430</v>
      </c>
      <c r="B432">
        <v>12943389.8401974</v>
      </c>
      <c r="C432">
        <v>1905428.61929399</v>
      </c>
    </row>
    <row r="433" spans="1:3">
      <c r="A433">
        <v>431</v>
      </c>
      <c r="B433">
        <v>12943382.9598612</v>
      </c>
      <c r="C433">
        <v>1905473.85594099</v>
      </c>
    </row>
    <row r="434" spans="1:3">
      <c r="A434">
        <v>432</v>
      </c>
      <c r="B434">
        <v>12943410.1678134</v>
      </c>
      <c r="C434">
        <v>1905785.97957969</v>
      </c>
    </row>
    <row r="435" spans="1:3">
      <c r="A435">
        <v>433</v>
      </c>
      <c r="B435">
        <v>12943386.0844995</v>
      </c>
      <c r="C435">
        <v>1907974.32697057</v>
      </c>
    </row>
    <row r="436" spans="1:3">
      <c r="A436">
        <v>434</v>
      </c>
      <c r="B436">
        <v>12943393.5189053</v>
      </c>
      <c r="C436">
        <v>1906934.24882012</v>
      </c>
    </row>
    <row r="437" spans="1:3">
      <c r="A437">
        <v>435</v>
      </c>
      <c r="B437">
        <v>12943387.790623</v>
      </c>
      <c r="C437">
        <v>1908207.47974655</v>
      </c>
    </row>
    <row r="438" spans="1:3">
      <c r="A438">
        <v>436</v>
      </c>
      <c r="B438">
        <v>12943370.9954714</v>
      </c>
      <c r="C438">
        <v>1907090.10972621</v>
      </c>
    </row>
    <row r="439" spans="1:3">
      <c r="A439">
        <v>437</v>
      </c>
      <c r="B439">
        <v>12943375.3467761</v>
      </c>
      <c r="C439">
        <v>1909021.79533679</v>
      </c>
    </row>
    <row r="440" spans="1:3">
      <c r="A440">
        <v>438</v>
      </c>
      <c r="B440">
        <v>12943386.755159</v>
      </c>
      <c r="C440">
        <v>1908192.66463515</v>
      </c>
    </row>
    <row r="441" spans="1:3">
      <c r="A441">
        <v>439</v>
      </c>
      <c r="B441">
        <v>12943402.6480445</v>
      </c>
      <c r="C441">
        <v>1906143.77081545</v>
      </c>
    </row>
    <row r="442" spans="1:3">
      <c r="A442">
        <v>440</v>
      </c>
      <c r="B442">
        <v>12943377.2558468</v>
      </c>
      <c r="C442">
        <v>1907957.61876592</v>
      </c>
    </row>
    <row r="443" spans="1:3">
      <c r="A443">
        <v>441</v>
      </c>
      <c r="B443">
        <v>12943376.5006651</v>
      </c>
      <c r="C443">
        <v>1905284.71372876</v>
      </c>
    </row>
    <row r="444" spans="1:3">
      <c r="A444">
        <v>442</v>
      </c>
      <c r="B444">
        <v>12943393.6251501</v>
      </c>
      <c r="C444">
        <v>1906899.44650107</v>
      </c>
    </row>
    <row r="445" spans="1:3">
      <c r="A445">
        <v>443</v>
      </c>
      <c r="B445">
        <v>12943378.2353916</v>
      </c>
      <c r="C445">
        <v>1905937.56949742</v>
      </c>
    </row>
    <row r="446" spans="1:3">
      <c r="A446">
        <v>444</v>
      </c>
      <c r="B446">
        <v>12943389.5210992</v>
      </c>
      <c r="C446">
        <v>1906954.96835046</v>
      </c>
    </row>
    <row r="447" spans="1:3">
      <c r="A447">
        <v>445</v>
      </c>
      <c r="B447">
        <v>12943395.9760907</v>
      </c>
      <c r="C447">
        <v>1906594.06445739</v>
      </c>
    </row>
    <row r="448" spans="1:3">
      <c r="A448">
        <v>446</v>
      </c>
      <c r="B448">
        <v>12943375.7407637</v>
      </c>
      <c r="C448">
        <v>1908222.64846758</v>
      </c>
    </row>
    <row r="449" spans="1:3">
      <c r="A449">
        <v>447</v>
      </c>
      <c r="B449">
        <v>12943389.5254093</v>
      </c>
      <c r="C449">
        <v>1909097.91437867</v>
      </c>
    </row>
    <row r="450" spans="1:3">
      <c r="A450">
        <v>448</v>
      </c>
      <c r="B450">
        <v>12943390.9362445</v>
      </c>
      <c r="C450">
        <v>1907140.6410318</v>
      </c>
    </row>
    <row r="451" spans="1:3">
      <c r="A451">
        <v>449</v>
      </c>
      <c r="B451">
        <v>12943422.3289454</v>
      </c>
      <c r="C451">
        <v>1906712.4392731</v>
      </c>
    </row>
    <row r="452" spans="1:3">
      <c r="A452">
        <v>450</v>
      </c>
      <c r="B452">
        <v>12943397.0453033</v>
      </c>
      <c r="C452">
        <v>1906381.66365682</v>
      </c>
    </row>
    <row r="453" spans="1:3">
      <c r="A453">
        <v>451</v>
      </c>
      <c r="B453">
        <v>12943418.3754867</v>
      </c>
      <c r="C453">
        <v>1907938.42545198</v>
      </c>
    </row>
    <row r="454" spans="1:3">
      <c r="A454">
        <v>452</v>
      </c>
      <c r="B454">
        <v>12943372.8301344</v>
      </c>
      <c r="C454">
        <v>1907164.96069375</v>
      </c>
    </row>
    <row r="455" spans="1:3">
      <c r="A455">
        <v>453</v>
      </c>
      <c r="B455">
        <v>12943378.0407083</v>
      </c>
      <c r="C455">
        <v>1904653.5133807</v>
      </c>
    </row>
    <row r="456" spans="1:3">
      <c r="A456">
        <v>454</v>
      </c>
      <c r="B456">
        <v>12943379.3296446</v>
      </c>
      <c r="C456">
        <v>1905099.45041218</v>
      </c>
    </row>
    <row r="457" spans="1:3">
      <c r="A457">
        <v>455</v>
      </c>
      <c r="B457">
        <v>12943391.0331965</v>
      </c>
      <c r="C457">
        <v>1910184.59749355</v>
      </c>
    </row>
    <row r="458" spans="1:3">
      <c r="A458">
        <v>456</v>
      </c>
      <c r="B458">
        <v>12943365.6971031</v>
      </c>
      <c r="C458">
        <v>1907163.48840375</v>
      </c>
    </row>
    <row r="459" spans="1:3">
      <c r="A459">
        <v>457</v>
      </c>
      <c r="B459">
        <v>12943378.4405261</v>
      </c>
      <c r="C459">
        <v>1907335.8203245</v>
      </c>
    </row>
    <row r="460" spans="1:3">
      <c r="A460">
        <v>458</v>
      </c>
      <c r="B460">
        <v>12943355.8322154</v>
      </c>
      <c r="C460">
        <v>1906906.35316519</v>
      </c>
    </row>
    <row r="461" spans="1:3">
      <c r="A461">
        <v>459</v>
      </c>
      <c r="B461">
        <v>12943365.3163698</v>
      </c>
      <c r="C461">
        <v>1906911.49023997</v>
      </c>
    </row>
    <row r="462" spans="1:3">
      <c r="A462">
        <v>460</v>
      </c>
      <c r="B462">
        <v>12943355.6308575</v>
      </c>
      <c r="C462">
        <v>1907432.16123766</v>
      </c>
    </row>
    <row r="463" spans="1:3">
      <c r="A463">
        <v>461</v>
      </c>
      <c r="B463">
        <v>12943359.1510435</v>
      </c>
      <c r="C463">
        <v>1907052.25967871</v>
      </c>
    </row>
    <row r="464" spans="1:3">
      <c r="A464">
        <v>462</v>
      </c>
      <c r="B464">
        <v>12943354.715904</v>
      </c>
      <c r="C464">
        <v>1908033.91388164</v>
      </c>
    </row>
    <row r="465" spans="1:3">
      <c r="A465">
        <v>463</v>
      </c>
      <c r="B465">
        <v>12943354.6761007</v>
      </c>
      <c r="C465">
        <v>1907670.25455131</v>
      </c>
    </row>
    <row r="466" spans="1:3">
      <c r="A466">
        <v>464</v>
      </c>
      <c r="B466">
        <v>12943373.1194042</v>
      </c>
      <c r="C466">
        <v>1907275.78034415</v>
      </c>
    </row>
    <row r="467" spans="1:3">
      <c r="A467">
        <v>465</v>
      </c>
      <c r="B467">
        <v>12943359.5111469</v>
      </c>
      <c r="C467">
        <v>1907298.33598608</v>
      </c>
    </row>
    <row r="468" spans="1:3">
      <c r="A468">
        <v>466</v>
      </c>
      <c r="B468">
        <v>12943354.4387267</v>
      </c>
      <c r="C468">
        <v>1907740.90479583</v>
      </c>
    </row>
    <row r="469" spans="1:3">
      <c r="A469">
        <v>467</v>
      </c>
      <c r="B469">
        <v>12943361.1245826</v>
      </c>
      <c r="C469">
        <v>1908070.23669235</v>
      </c>
    </row>
    <row r="470" spans="1:3">
      <c r="A470">
        <v>468</v>
      </c>
      <c r="B470">
        <v>12943345.4615493</v>
      </c>
      <c r="C470">
        <v>1907950.11095207</v>
      </c>
    </row>
    <row r="471" spans="1:3">
      <c r="A471">
        <v>469</v>
      </c>
      <c r="B471">
        <v>12943340.5476825</v>
      </c>
      <c r="C471">
        <v>1907399.83784881</v>
      </c>
    </row>
    <row r="472" spans="1:3">
      <c r="A472">
        <v>470</v>
      </c>
      <c r="B472">
        <v>12943331.5891413</v>
      </c>
      <c r="C472">
        <v>1908387.96995317</v>
      </c>
    </row>
    <row r="473" spans="1:3">
      <c r="A473">
        <v>471</v>
      </c>
      <c r="B473">
        <v>12943322.7619447</v>
      </c>
      <c r="C473">
        <v>1909085.4835495</v>
      </c>
    </row>
    <row r="474" spans="1:3">
      <c r="A474">
        <v>472</v>
      </c>
      <c r="B474">
        <v>12943328.8082414</v>
      </c>
      <c r="C474">
        <v>1908941.30895975</v>
      </c>
    </row>
    <row r="475" spans="1:3">
      <c r="A475">
        <v>473</v>
      </c>
      <c r="B475">
        <v>12943318.0964381</v>
      </c>
      <c r="C475">
        <v>1909237.29050901</v>
      </c>
    </row>
    <row r="476" spans="1:3">
      <c r="A476">
        <v>474</v>
      </c>
      <c r="B476">
        <v>12943294.3174087</v>
      </c>
      <c r="C476">
        <v>1908159.17958232</v>
      </c>
    </row>
    <row r="477" spans="1:3">
      <c r="A477">
        <v>475</v>
      </c>
      <c r="B477">
        <v>12943305.3284564</v>
      </c>
      <c r="C477">
        <v>1908123.71178934</v>
      </c>
    </row>
    <row r="478" spans="1:3">
      <c r="A478">
        <v>476</v>
      </c>
      <c r="B478">
        <v>12943306.9089754</v>
      </c>
      <c r="C478">
        <v>1908523.46803531</v>
      </c>
    </row>
    <row r="479" spans="1:3">
      <c r="A479">
        <v>477</v>
      </c>
      <c r="B479">
        <v>12943287.0481378</v>
      </c>
      <c r="C479">
        <v>1907323.20522207</v>
      </c>
    </row>
    <row r="480" spans="1:3">
      <c r="A480">
        <v>478</v>
      </c>
      <c r="B480">
        <v>12943299.1594945</v>
      </c>
      <c r="C480">
        <v>1906833.39138755</v>
      </c>
    </row>
    <row r="481" spans="1:3">
      <c r="A481">
        <v>479</v>
      </c>
      <c r="B481">
        <v>12943288.515877</v>
      </c>
      <c r="C481">
        <v>1907310.55209935</v>
      </c>
    </row>
    <row r="482" spans="1:3">
      <c r="A482">
        <v>480</v>
      </c>
      <c r="B482">
        <v>12943288.3274947</v>
      </c>
      <c r="C482">
        <v>1907389.91029674</v>
      </c>
    </row>
    <row r="483" spans="1:3">
      <c r="A483">
        <v>481</v>
      </c>
      <c r="B483">
        <v>12943271.5109141</v>
      </c>
      <c r="C483">
        <v>1907367.22691237</v>
      </c>
    </row>
    <row r="484" spans="1:3">
      <c r="A484">
        <v>482</v>
      </c>
      <c r="B484">
        <v>12943267.8817389</v>
      </c>
      <c r="C484">
        <v>1908529.8554587</v>
      </c>
    </row>
    <row r="485" spans="1:3">
      <c r="A485">
        <v>483</v>
      </c>
      <c r="B485">
        <v>12943267.3981715</v>
      </c>
      <c r="C485">
        <v>1907585.31061677</v>
      </c>
    </row>
    <row r="486" spans="1:3">
      <c r="A486">
        <v>484</v>
      </c>
      <c r="B486">
        <v>12943266.1410273</v>
      </c>
      <c r="C486">
        <v>1906563.28940506</v>
      </c>
    </row>
    <row r="487" spans="1:3">
      <c r="A487">
        <v>485</v>
      </c>
      <c r="B487">
        <v>12943261.8097681</v>
      </c>
      <c r="C487">
        <v>1906732.55208005</v>
      </c>
    </row>
    <row r="488" spans="1:3">
      <c r="A488">
        <v>486</v>
      </c>
      <c r="B488">
        <v>12943252.5675315</v>
      </c>
      <c r="C488">
        <v>1907842.72216723</v>
      </c>
    </row>
    <row r="489" spans="1:3">
      <c r="A489">
        <v>487</v>
      </c>
      <c r="B489">
        <v>12943258.0744139</v>
      </c>
      <c r="C489">
        <v>1907913.73824323</v>
      </c>
    </row>
    <row r="490" spans="1:3">
      <c r="A490">
        <v>488</v>
      </c>
      <c r="B490">
        <v>12943241.7601199</v>
      </c>
      <c r="C490">
        <v>1908375.15858518</v>
      </c>
    </row>
    <row r="491" spans="1:3">
      <c r="A491">
        <v>489</v>
      </c>
      <c r="B491">
        <v>12943241.2352347</v>
      </c>
      <c r="C491">
        <v>1908737.90221426</v>
      </c>
    </row>
    <row r="492" spans="1:3">
      <c r="A492">
        <v>490</v>
      </c>
      <c r="B492">
        <v>12943242.5120481</v>
      </c>
      <c r="C492">
        <v>1908896.30621819</v>
      </c>
    </row>
    <row r="493" spans="1:3">
      <c r="A493">
        <v>491</v>
      </c>
      <c r="B493">
        <v>12943243.6959009</v>
      </c>
      <c r="C493">
        <v>1908719.07439605</v>
      </c>
    </row>
    <row r="494" spans="1:3">
      <c r="A494">
        <v>492</v>
      </c>
      <c r="B494">
        <v>12943244.3446798</v>
      </c>
      <c r="C494">
        <v>1908989.85611564</v>
      </c>
    </row>
    <row r="495" spans="1:3">
      <c r="A495">
        <v>493</v>
      </c>
      <c r="B495">
        <v>12943239.9778868</v>
      </c>
      <c r="C495">
        <v>1908022.02615129</v>
      </c>
    </row>
    <row r="496" spans="1:3">
      <c r="A496">
        <v>494</v>
      </c>
      <c r="B496">
        <v>12943237.8047784</v>
      </c>
      <c r="C496">
        <v>1908286.51875179</v>
      </c>
    </row>
    <row r="497" spans="1:3">
      <c r="A497">
        <v>495</v>
      </c>
      <c r="B497">
        <v>12943237.9960618</v>
      </c>
      <c r="C497">
        <v>1907569.77552504</v>
      </c>
    </row>
    <row r="498" spans="1:3">
      <c r="A498">
        <v>496</v>
      </c>
      <c r="B498">
        <v>12943241.116087</v>
      </c>
      <c r="C498">
        <v>1907924.78680332</v>
      </c>
    </row>
    <row r="499" spans="1:3">
      <c r="A499">
        <v>497</v>
      </c>
      <c r="B499">
        <v>12943236.9218884</v>
      </c>
      <c r="C499">
        <v>1909081.11599868</v>
      </c>
    </row>
    <row r="500" spans="1:3">
      <c r="A500">
        <v>498</v>
      </c>
      <c r="B500">
        <v>12943230.7075828</v>
      </c>
      <c r="C500">
        <v>1909113.65933041</v>
      </c>
    </row>
    <row r="501" spans="1:3">
      <c r="A501">
        <v>499</v>
      </c>
      <c r="B501">
        <v>12943235.7902192</v>
      </c>
      <c r="C501">
        <v>1908986.72886268</v>
      </c>
    </row>
    <row r="502" spans="1:3">
      <c r="A502">
        <v>500</v>
      </c>
      <c r="B502">
        <v>12943227.3315242</v>
      </c>
      <c r="C502">
        <v>1909877.99229359</v>
      </c>
    </row>
    <row r="503" spans="1:3">
      <c r="A503">
        <v>501</v>
      </c>
      <c r="B503">
        <v>12943237.0083477</v>
      </c>
      <c r="C503">
        <v>1910112.77629948</v>
      </c>
    </row>
    <row r="504" spans="1:3">
      <c r="A504">
        <v>502</v>
      </c>
      <c r="B504">
        <v>12943228.7770782</v>
      </c>
      <c r="C504">
        <v>1910030.0890813</v>
      </c>
    </row>
    <row r="505" spans="1:3">
      <c r="A505">
        <v>503</v>
      </c>
      <c r="B505">
        <v>12943227.4833008</v>
      </c>
      <c r="C505">
        <v>1908586.96320348</v>
      </c>
    </row>
    <row r="506" spans="1:3">
      <c r="A506">
        <v>504</v>
      </c>
      <c r="B506">
        <v>12943230.7579424</v>
      </c>
      <c r="C506">
        <v>1909535.10533532</v>
      </c>
    </row>
    <row r="507" spans="1:3">
      <c r="A507">
        <v>505</v>
      </c>
      <c r="B507">
        <v>12943233.7267437</v>
      </c>
      <c r="C507">
        <v>1911147.47030617</v>
      </c>
    </row>
    <row r="508" spans="1:3">
      <c r="A508">
        <v>506</v>
      </c>
      <c r="B508">
        <v>12943226.9130978</v>
      </c>
      <c r="C508">
        <v>1909715.78484408</v>
      </c>
    </row>
    <row r="509" spans="1:3">
      <c r="A509">
        <v>507</v>
      </c>
      <c r="B509">
        <v>12943227.4944253</v>
      </c>
      <c r="C509">
        <v>1910802.04019021</v>
      </c>
    </row>
    <row r="510" spans="1:3">
      <c r="A510">
        <v>508</v>
      </c>
      <c r="B510">
        <v>12943230.7521613</v>
      </c>
      <c r="C510">
        <v>1910256.90858805</v>
      </c>
    </row>
    <row r="511" spans="1:3">
      <c r="A511">
        <v>509</v>
      </c>
      <c r="B511">
        <v>12943235.7531649</v>
      </c>
      <c r="C511">
        <v>1909541.40080655</v>
      </c>
    </row>
    <row r="512" spans="1:3">
      <c r="A512">
        <v>510</v>
      </c>
      <c r="B512">
        <v>12943236.486585</v>
      </c>
      <c r="C512">
        <v>1909776.28376254</v>
      </c>
    </row>
    <row r="513" spans="1:3">
      <c r="A513">
        <v>511</v>
      </c>
      <c r="B513">
        <v>12943235.3155974</v>
      </c>
      <c r="C513">
        <v>1910688.4555658</v>
      </c>
    </row>
    <row r="514" spans="1:3">
      <c r="A514">
        <v>512</v>
      </c>
      <c r="B514">
        <v>12943232.6045996</v>
      </c>
      <c r="C514">
        <v>1909070.75296984</v>
      </c>
    </row>
    <row r="515" spans="1:3">
      <c r="A515">
        <v>513</v>
      </c>
      <c r="B515">
        <v>12943229.4785623</v>
      </c>
      <c r="C515">
        <v>1908202.41034993</v>
      </c>
    </row>
    <row r="516" spans="1:3">
      <c r="A516">
        <v>514</v>
      </c>
      <c r="B516">
        <v>12943229.3095851</v>
      </c>
      <c r="C516">
        <v>1909196.54145892</v>
      </c>
    </row>
    <row r="517" spans="1:3">
      <c r="A517">
        <v>515</v>
      </c>
      <c r="B517">
        <v>12943236.7734739</v>
      </c>
      <c r="C517">
        <v>1910008.11406559</v>
      </c>
    </row>
    <row r="518" spans="1:3">
      <c r="A518">
        <v>516</v>
      </c>
      <c r="B518">
        <v>12943232.6298818</v>
      </c>
      <c r="C518">
        <v>1909973.96651289</v>
      </c>
    </row>
    <row r="519" spans="1:3">
      <c r="A519">
        <v>517</v>
      </c>
      <c r="B519">
        <v>12943233.6958032</v>
      </c>
      <c r="C519">
        <v>1908985.17294247</v>
      </c>
    </row>
    <row r="520" spans="1:3">
      <c r="A520">
        <v>518</v>
      </c>
      <c r="B520">
        <v>12943231.1093106</v>
      </c>
      <c r="C520">
        <v>1909969.51978607</v>
      </c>
    </row>
    <row r="521" spans="1:3">
      <c r="A521">
        <v>519</v>
      </c>
      <c r="B521">
        <v>12943228.6964234</v>
      </c>
      <c r="C521">
        <v>1909749.04874411</v>
      </c>
    </row>
    <row r="522" spans="1:3">
      <c r="A522">
        <v>520</v>
      </c>
      <c r="B522">
        <v>12943227.8377315</v>
      </c>
      <c r="C522">
        <v>1910170.48360895</v>
      </c>
    </row>
    <row r="523" spans="1:3">
      <c r="A523">
        <v>521</v>
      </c>
      <c r="B523">
        <v>12943227.8697806</v>
      </c>
      <c r="C523">
        <v>1909258.10341736</v>
      </c>
    </row>
    <row r="524" spans="1:3">
      <c r="A524">
        <v>522</v>
      </c>
      <c r="B524">
        <v>12943229.6846359</v>
      </c>
      <c r="C524">
        <v>1909423.28743414</v>
      </c>
    </row>
    <row r="525" spans="1:3">
      <c r="A525">
        <v>523</v>
      </c>
      <c r="B525">
        <v>12943229.1063298</v>
      </c>
      <c r="C525">
        <v>1909803.97389963</v>
      </c>
    </row>
    <row r="526" spans="1:3">
      <c r="A526">
        <v>524</v>
      </c>
      <c r="B526">
        <v>12943223.8035658</v>
      </c>
      <c r="C526">
        <v>1909692.58200803</v>
      </c>
    </row>
    <row r="527" spans="1:3">
      <c r="A527">
        <v>525</v>
      </c>
      <c r="B527">
        <v>12943225.2227615</v>
      </c>
      <c r="C527">
        <v>1909566.66193237</v>
      </c>
    </row>
    <row r="528" spans="1:3">
      <c r="A528">
        <v>526</v>
      </c>
      <c r="B528">
        <v>12943224.2411627</v>
      </c>
      <c r="C528">
        <v>1910018.75107846</v>
      </c>
    </row>
    <row r="529" spans="1:3">
      <c r="A529">
        <v>527</v>
      </c>
      <c r="B529">
        <v>12943225.549792</v>
      </c>
      <c r="C529">
        <v>1909865.65411507</v>
      </c>
    </row>
    <row r="530" spans="1:3">
      <c r="A530">
        <v>528</v>
      </c>
      <c r="B530">
        <v>12943222.5786774</v>
      </c>
      <c r="C530">
        <v>1909445.58484451</v>
      </c>
    </row>
    <row r="531" spans="1:3">
      <c r="A531">
        <v>529</v>
      </c>
      <c r="B531">
        <v>12943224.8032023</v>
      </c>
      <c r="C531">
        <v>1909636.77078439</v>
      </c>
    </row>
    <row r="532" spans="1:3">
      <c r="A532">
        <v>530</v>
      </c>
      <c r="B532">
        <v>12943219.0736793</v>
      </c>
      <c r="C532">
        <v>1909337.93544075</v>
      </c>
    </row>
    <row r="533" spans="1:3">
      <c r="A533">
        <v>531</v>
      </c>
      <c r="B533">
        <v>12943220.1895758</v>
      </c>
      <c r="C533">
        <v>1909116.13195457</v>
      </c>
    </row>
    <row r="534" spans="1:3">
      <c r="A534">
        <v>532</v>
      </c>
      <c r="B534">
        <v>12943215.9056735</v>
      </c>
      <c r="C534">
        <v>1909992.37437595</v>
      </c>
    </row>
    <row r="535" spans="1:3">
      <c r="A535">
        <v>533</v>
      </c>
      <c r="B535">
        <v>12943213.8642413</v>
      </c>
      <c r="C535">
        <v>1909738.55340514</v>
      </c>
    </row>
    <row r="536" spans="1:3">
      <c r="A536">
        <v>534</v>
      </c>
      <c r="B536">
        <v>12943213.1405814</v>
      </c>
      <c r="C536">
        <v>1909785.51726218</v>
      </c>
    </row>
    <row r="537" spans="1:3">
      <c r="A537">
        <v>535</v>
      </c>
      <c r="B537">
        <v>12943214.4831274</v>
      </c>
      <c r="C537">
        <v>1909589.28264218</v>
      </c>
    </row>
    <row r="538" spans="1:3">
      <c r="A538">
        <v>536</v>
      </c>
      <c r="B538">
        <v>12943210.7609265</v>
      </c>
      <c r="C538">
        <v>1910061.22882354</v>
      </c>
    </row>
    <row r="539" spans="1:3">
      <c r="A539">
        <v>537</v>
      </c>
      <c r="B539">
        <v>12943210.2700794</v>
      </c>
      <c r="C539">
        <v>1909909.99032345</v>
      </c>
    </row>
    <row r="540" spans="1:3">
      <c r="A540">
        <v>538</v>
      </c>
      <c r="B540">
        <v>12943211.7700665</v>
      </c>
      <c r="C540">
        <v>1909652.34276854</v>
      </c>
    </row>
    <row r="541" spans="1:3">
      <c r="A541">
        <v>539</v>
      </c>
      <c r="B541">
        <v>12943211.6468788</v>
      </c>
      <c r="C541">
        <v>1910266.68212446</v>
      </c>
    </row>
    <row r="542" spans="1:3">
      <c r="A542">
        <v>540</v>
      </c>
      <c r="B542">
        <v>12943205.9697484</v>
      </c>
      <c r="C542">
        <v>1909591.66827186</v>
      </c>
    </row>
    <row r="543" spans="1:3">
      <c r="A543">
        <v>541</v>
      </c>
      <c r="B543">
        <v>12943208.1580921</v>
      </c>
      <c r="C543">
        <v>1909324.88914975</v>
      </c>
    </row>
    <row r="544" spans="1:3">
      <c r="A544">
        <v>542</v>
      </c>
      <c r="B544">
        <v>12943203.2888046</v>
      </c>
      <c r="C544">
        <v>1909405.33705559</v>
      </c>
    </row>
    <row r="545" spans="1:3">
      <c r="A545">
        <v>543</v>
      </c>
      <c r="B545">
        <v>12943203.9348385</v>
      </c>
      <c r="C545">
        <v>1909446.74703794</v>
      </c>
    </row>
    <row r="546" spans="1:3">
      <c r="A546">
        <v>544</v>
      </c>
      <c r="B546">
        <v>12943204.7036629</v>
      </c>
      <c r="C546">
        <v>1909432.67567214</v>
      </c>
    </row>
    <row r="547" spans="1:3">
      <c r="A547">
        <v>545</v>
      </c>
      <c r="B547">
        <v>12943204.1752037</v>
      </c>
      <c r="C547">
        <v>1909069.56160507</v>
      </c>
    </row>
    <row r="548" spans="1:3">
      <c r="A548">
        <v>546</v>
      </c>
      <c r="B548">
        <v>12943205.2051663</v>
      </c>
      <c r="C548">
        <v>1909432.75598283</v>
      </c>
    </row>
    <row r="549" spans="1:3">
      <c r="A549">
        <v>547</v>
      </c>
      <c r="B549">
        <v>12943204.037832</v>
      </c>
      <c r="C549">
        <v>1909224.31557577</v>
      </c>
    </row>
    <row r="550" spans="1:3">
      <c r="A550">
        <v>548</v>
      </c>
      <c r="B550">
        <v>12943204.4733759</v>
      </c>
      <c r="C550">
        <v>1908837.83047384</v>
      </c>
    </row>
    <row r="551" spans="1:3">
      <c r="A551">
        <v>549</v>
      </c>
      <c r="B551">
        <v>12943203.0209612</v>
      </c>
      <c r="C551">
        <v>1909291.35246142</v>
      </c>
    </row>
    <row r="552" spans="1:3">
      <c r="A552">
        <v>550</v>
      </c>
      <c r="B552">
        <v>12943203.5701491</v>
      </c>
      <c r="C552">
        <v>1909870.65442303</v>
      </c>
    </row>
    <row r="553" spans="1:3">
      <c r="A553">
        <v>551</v>
      </c>
      <c r="B553">
        <v>12943203.7334824</v>
      </c>
      <c r="C553">
        <v>1909392.73878377</v>
      </c>
    </row>
    <row r="554" spans="1:3">
      <c r="A554">
        <v>552</v>
      </c>
      <c r="B554">
        <v>12943203.056591</v>
      </c>
      <c r="C554">
        <v>1908749.90791784</v>
      </c>
    </row>
    <row r="555" spans="1:3">
      <c r="A555">
        <v>553</v>
      </c>
      <c r="B555">
        <v>12943205.7750792</v>
      </c>
      <c r="C555">
        <v>1909087.08596584</v>
      </c>
    </row>
    <row r="556" spans="1:3">
      <c r="A556">
        <v>554</v>
      </c>
      <c r="B556">
        <v>12943201.5515841</v>
      </c>
      <c r="C556">
        <v>1909635.83884331</v>
      </c>
    </row>
    <row r="557" spans="1:3">
      <c r="A557">
        <v>555</v>
      </c>
      <c r="B557">
        <v>12943202.2286869</v>
      </c>
      <c r="C557">
        <v>1909478.35412193</v>
      </c>
    </row>
    <row r="558" spans="1:3">
      <c r="A558">
        <v>556</v>
      </c>
      <c r="B558">
        <v>12943203.1154298</v>
      </c>
      <c r="C558">
        <v>1909788.08169287</v>
      </c>
    </row>
    <row r="559" spans="1:3">
      <c r="A559">
        <v>557</v>
      </c>
      <c r="B559">
        <v>12943203.0490212</v>
      </c>
      <c r="C559">
        <v>1909842.71714259</v>
      </c>
    </row>
    <row r="560" spans="1:3">
      <c r="A560">
        <v>558</v>
      </c>
      <c r="B560">
        <v>12943203.7892625</v>
      </c>
      <c r="C560">
        <v>1909820.46075541</v>
      </c>
    </row>
    <row r="561" spans="1:3">
      <c r="A561">
        <v>559</v>
      </c>
      <c r="B561">
        <v>12943201.9497774</v>
      </c>
      <c r="C561">
        <v>1909704.16082051</v>
      </c>
    </row>
    <row r="562" spans="1:3">
      <c r="A562">
        <v>560</v>
      </c>
      <c r="B562">
        <v>12943199.3073689</v>
      </c>
      <c r="C562">
        <v>1910155.53442209</v>
      </c>
    </row>
    <row r="563" spans="1:3">
      <c r="A563">
        <v>561</v>
      </c>
      <c r="B563">
        <v>12943200.0401049</v>
      </c>
      <c r="C563">
        <v>1910371.53806729</v>
      </c>
    </row>
    <row r="564" spans="1:3">
      <c r="A564">
        <v>562</v>
      </c>
      <c r="B564">
        <v>12943199.999356</v>
      </c>
      <c r="C564">
        <v>1910116.25265043</v>
      </c>
    </row>
    <row r="565" spans="1:3">
      <c r="A565">
        <v>563</v>
      </c>
      <c r="B565">
        <v>12943198.6213387</v>
      </c>
      <c r="C565">
        <v>1909741.41112598</v>
      </c>
    </row>
    <row r="566" spans="1:3">
      <c r="A566">
        <v>564</v>
      </c>
      <c r="B566">
        <v>12943200.5589012</v>
      </c>
      <c r="C566">
        <v>1909780.70849297</v>
      </c>
    </row>
    <row r="567" spans="1:3">
      <c r="A567">
        <v>565</v>
      </c>
      <c r="B567">
        <v>12943200.2848147</v>
      </c>
      <c r="C567">
        <v>1909713.02398134</v>
      </c>
    </row>
    <row r="568" spans="1:3">
      <c r="A568">
        <v>566</v>
      </c>
      <c r="B568">
        <v>12943197.3412541</v>
      </c>
      <c r="C568">
        <v>1909368.15121791</v>
      </c>
    </row>
    <row r="569" spans="1:3">
      <c r="A569">
        <v>567</v>
      </c>
      <c r="B569">
        <v>12943198.6547515</v>
      </c>
      <c r="C569">
        <v>1909396.54618021</v>
      </c>
    </row>
    <row r="570" spans="1:3">
      <c r="A570">
        <v>568</v>
      </c>
      <c r="B570">
        <v>12943197.935055</v>
      </c>
      <c r="C570">
        <v>1908983.51604366</v>
      </c>
    </row>
    <row r="571" spans="1:3">
      <c r="A571">
        <v>569</v>
      </c>
      <c r="B571">
        <v>12943197.5584261</v>
      </c>
      <c r="C571">
        <v>1909345.47736752</v>
      </c>
    </row>
    <row r="572" spans="1:3">
      <c r="A572">
        <v>570</v>
      </c>
      <c r="B572">
        <v>12943197.9779786</v>
      </c>
      <c r="C572">
        <v>1910151.80755133</v>
      </c>
    </row>
    <row r="573" spans="1:3">
      <c r="A573">
        <v>571</v>
      </c>
      <c r="B573">
        <v>12943197.3838692</v>
      </c>
      <c r="C573">
        <v>1909668.65756585</v>
      </c>
    </row>
    <row r="574" spans="1:3">
      <c r="A574">
        <v>572</v>
      </c>
      <c r="B574">
        <v>12943200.4186006</v>
      </c>
      <c r="C574">
        <v>1909269.61759586</v>
      </c>
    </row>
    <row r="575" spans="1:3">
      <c r="A575">
        <v>573</v>
      </c>
      <c r="B575">
        <v>12943198.478488</v>
      </c>
      <c r="C575">
        <v>1909424.07865899</v>
      </c>
    </row>
    <row r="576" spans="1:3">
      <c r="A576">
        <v>574</v>
      </c>
      <c r="B576">
        <v>12943197.5606995</v>
      </c>
      <c r="C576">
        <v>1909564.50748494</v>
      </c>
    </row>
    <row r="577" spans="1:3">
      <c r="A577">
        <v>575</v>
      </c>
      <c r="B577">
        <v>12943197.7820607</v>
      </c>
      <c r="C577">
        <v>1909599.00889033</v>
      </c>
    </row>
    <row r="578" spans="1:3">
      <c r="A578">
        <v>576</v>
      </c>
      <c r="B578">
        <v>12943195.1587124</v>
      </c>
      <c r="C578">
        <v>1909008.47286013</v>
      </c>
    </row>
    <row r="579" spans="1:3">
      <c r="A579">
        <v>577</v>
      </c>
      <c r="B579">
        <v>12943195.9140419</v>
      </c>
      <c r="C579">
        <v>1909353.77628022</v>
      </c>
    </row>
    <row r="580" spans="1:3">
      <c r="A580">
        <v>578</v>
      </c>
      <c r="B580">
        <v>12943193.5967572</v>
      </c>
      <c r="C580">
        <v>1909357.82000386</v>
      </c>
    </row>
    <row r="581" spans="1:3">
      <c r="A581">
        <v>579</v>
      </c>
      <c r="B581">
        <v>12943194.256285</v>
      </c>
      <c r="C581">
        <v>1909614.87118804</v>
      </c>
    </row>
    <row r="582" spans="1:3">
      <c r="A582">
        <v>580</v>
      </c>
      <c r="B582">
        <v>12943196.6628904</v>
      </c>
      <c r="C582">
        <v>1908658.07898295</v>
      </c>
    </row>
    <row r="583" spans="1:3">
      <c r="A583">
        <v>581</v>
      </c>
      <c r="B583">
        <v>12943194.4811573</v>
      </c>
      <c r="C583">
        <v>1909208.23588555</v>
      </c>
    </row>
    <row r="584" spans="1:3">
      <c r="A584">
        <v>582</v>
      </c>
      <c r="B584">
        <v>12943193.9060813</v>
      </c>
      <c r="C584">
        <v>1909115.49867803</v>
      </c>
    </row>
    <row r="585" spans="1:3">
      <c r="A585">
        <v>583</v>
      </c>
      <c r="B585">
        <v>12943193.1917748</v>
      </c>
      <c r="C585">
        <v>1909286.79884828</v>
      </c>
    </row>
    <row r="586" spans="1:3">
      <c r="A586">
        <v>584</v>
      </c>
      <c r="B586">
        <v>12943195.1035435</v>
      </c>
      <c r="C586">
        <v>1909538.32697879</v>
      </c>
    </row>
    <row r="587" spans="1:3">
      <c r="A587">
        <v>585</v>
      </c>
      <c r="B587">
        <v>12943193.8617218</v>
      </c>
      <c r="C587">
        <v>1909281.71453123</v>
      </c>
    </row>
    <row r="588" spans="1:3">
      <c r="A588">
        <v>586</v>
      </c>
      <c r="B588">
        <v>12943192.8761997</v>
      </c>
      <c r="C588">
        <v>1909440.48664264</v>
      </c>
    </row>
    <row r="589" spans="1:3">
      <c r="A589">
        <v>587</v>
      </c>
      <c r="B589">
        <v>12943193.1385463</v>
      </c>
      <c r="C589">
        <v>1909194.72813455</v>
      </c>
    </row>
    <row r="590" spans="1:3">
      <c r="A590">
        <v>588</v>
      </c>
      <c r="B590">
        <v>12943196.8086692</v>
      </c>
      <c r="C590">
        <v>1909596.91185247</v>
      </c>
    </row>
    <row r="591" spans="1:3">
      <c r="A591">
        <v>589</v>
      </c>
      <c r="B591">
        <v>12943193.6455847</v>
      </c>
      <c r="C591">
        <v>1909301.75891381</v>
      </c>
    </row>
    <row r="592" spans="1:3">
      <c r="A592">
        <v>590</v>
      </c>
      <c r="B592">
        <v>12943194.2149601</v>
      </c>
      <c r="C592">
        <v>1909207.01473032</v>
      </c>
    </row>
    <row r="593" spans="1:3">
      <c r="A593">
        <v>591</v>
      </c>
      <c r="B593">
        <v>12943195.8239111</v>
      </c>
      <c r="C593">
        <v>1909369.16259109</v>
      </c>
    </row>
    <row r="594" spans="1:3">
      <c r="A594">
        <v>592</v>
      </c>
      <c r="B594">
        <v>12943196.0757327</v>
      </c>
      <c r="C594">
        <v>1908871.8201031</v>
      </c>
    </row>
    <row r="595" spans="1:3">
      <c r="A595">
        <v>593</v>
      </c>
      <c r="B595">
        <v>12943193.4617214</v>
      </c>
      <c r="C595">
        <v>1909294.26767662</v>
      </c>
    </row>
    <row r="596" spans="1:3">
      <c r="A596">
        <v>594</v>
      </c>
      <c r="B596">
        <v>12943192.372346</v>
      </c>
      <c r="C596">
        <v>1909753.93519746</v>
      </c>
    </row>
    <row r="597" spans="1:3">
      <c r="A597">
        <v>595</v>
      </c>
      <c r="B597">
        <v>12943193.4080249</v>
      </c>
      <c r="C597">
        <v>1909360.26165037</v>
      </c>
    </row>
    <row r="598" spans="1:3">
      <c r="A598">
        <v>596</v>
      </c>
      <c r="B598">
        <v>12943191.8573828</v>
      </c>
      <c r="C598">
        <v>1910078.38309411</v>
      </c>
    </row>
    <row r="599" spans="1:3">
      <c r="A599">
        <v>597</v>
      </c>
      <c r="B599">
        <v>12943191.7701338</v>
      </c>
      <c r="C599">
        <v>1909890.35343867</v>
      </c>
    </row>
    <row r="600" spans="1:3">
      <c r="A600">
        <v>598</v>
      </c>
      <c r="B600">
        <v>12943191.4090468</v>
      </c>
      <c r="C600">
        <v>1910065.75326592</v>
      </c>
    </row>
    <row r="601" spans="1:3">
      <c r="A601">
        <v>599</v>
      </c>
      <c r="B601">
        <v>12943192.6378481</v>
      </c>
      <c r="C601">
        <v>1909697.0390558</v>
      </c>
    </row>
    <row r="602" spans="1:3">
      <c r="A602">
        <v>600</v>
      </c>
      <c r="B602">
        <v>12943190.9251637</v>
      </c>
      <c r="C602">
        <v>1910462.51168127</v>
      </c>
    </row>
    <row r="603" spans="1:3">
      <c r="A603">
        <v>601</v>
      </c>
      <c r="B603">
        <v>12943192.6764911</v>
      </c>
      <c r="C603">
        <v>1910662.72363365</v>
      </c>
    </row>
    <row r="604" spans="1:3">
      <c r="A604">
        <v>602</v>
      </c>
      <c r="B604">
        <v>12943193.0423742</v>
      </c>
      <c r="C604">
        <v>1910565.89792771</v>
      </c>
    </row>
    <row r="605" spans="1:3">
      <c r="A605">
        <v>603</v>
      </c>
      <c r="B605">
        <v>12943193.0809085</v>
      </c>
      <c r="C605">
        <v>1910424.22510417</v>
      </c>
    </row>
    <row r="606" spans="1:3">
      <c r="A606">
        <v>604</v>
      </c>
      <c r="B606">
        <v>12943190.4101216</v>
      </c>
      <c r="C606">
        <v>1910991.24388162</v>
      </c>
    </row>
    <row r="607" spans="1:3">
      <c r="A607">
        <v>605</v>
      </c>
      <c r="B607">
        <v>12943191.7527627</v>
      </c>
      <c r="C607">
        <v>1910692.00222854</v>
      </c>
    </row>
    <row r="608" spans="1:3">
      <c r="A608">
        <v>606</v>
      </c>
      <c r="B608">
        <v>12943190.5165737</v>
      </c>
      <c r="C608">
        <v>1911088.68763917</v>
      </c>
    </row>
    <row r="609" spans="1:3">
      <c r="A609">
        <v>607</v>
      </c>
      <c r="B609">
        <v>12943192.2255415</v>
      </c>
      <c r="C609">
        <v>1911293.6519986</v>
      </c>
    </row>
    <row r="610" spans="1:3">
      <c r="A610">
        <v>608</v>
      </c>
      <c r="B610">
        <v>12943188.481084</v>
      </c>
      <c r="C610">
        <v>1910929.97446241</v>
      </c>
    </row>
    <row r="611" spans="1:3">
      <c r="A611">
        <v>609</v>
      </c>
      <c r="B611">
        <v>12943188.9485361</v>
      </c>
      <c r="C611">
        <v>1911301.75995533</v>
      </c>
    </row>
    <row r="612" spans="1:3">
      <c r="A612">
        <v>610</v>
      </c>
      <c r="B612">
        <v>12943189.3576406</v>
      </c>
      <c r="C612">
        <v>1911271.35865816</v>
      </c>
    </row>
    <row r="613" spans="1:3">
      <c r="A613">
        <v>611</v>
      </c>
      <c r="B613">
        <v>12943190.5180174</v>
      </c>
      <c r="C613">
        <v>1911072.96754979</v>
      </c>
    </row>
    <row r="614" spans="1:3">
      <c r="A614">
        <v>612</v>
      </c>
      <c r="B614">
        <v>12943188.3839464</v>
      </c>
      <c r="C614">
        <v>1911205.97343502</v>
      </c>
    </row>
    <row r="615" spans="1:3">
      <c r="A615">
        <v>613</v>
      </c>
      <c r="B615">
        <v>12943189.6200377</v>
      </c>
      <c r="C615">
        <v>1911456.64297931</v>
      </c>
    </row>
    <row r="616" spans="1:3">
      <c r="A616">
        <v>614</v>
      </c>
      <c r="B616">
        <v>12943187.5415143</v>
      </c>
      <c r="C616">
        <v>1910993.01470831</v>
      </c>
    </row>
    <row r="617" spans="1:3">
      <c r="A617">
        <v>615</v>
      </c>
      <c r="B617">
        <v>12943188.4078344</v>
      </c>
      <c r="C617">
        <v>1910697.53480903</v>
      </c>
    </row>
    <row r="618" spans="1:3">
      <c r="A618">
        <v>616</v>
      </c>
      <c r="B618">
        <v>12943189.2368554</v>
      </c>
      <c r="C618">
        <v>1911134.12000145</v>
      </c>
    </row>
    <row r="619" spans="1:3">
      <c r="A619">
        <v>617</v>
      </c>
      <c r="B619">
        <v>12943188.6258822</v>
      </c>
      <c r="C619">
        <v>1910981.22256659</v>
      </c>
    </row>
    <row r="620" spans="1:3">
      <c r="A620">
        <v>618</v>
      </c>
      <c r="B620">
        <v>12943188.0247392</v>
      </c>
      <c r="C620">
        <v>1911036.53834466</v>
      </c>
    </row>
    <row r="621" spans="1:3">
      <c r="A621">
        <v>619</v>
      </c>
      <c r="B621">
        <v>12943188.5542883</v>
      </c>
      <c r="C621">
        <v>1910990.12404031</v>
      </c>
    </row>
    <row r="622" spans="1:3">
      <c r="A622">
        <v>620</v>
      </c>
      <c r="B622">
        <v>12943186.630334</v>
      </c>
      <c r="C622">
        <v>1910685.58618512</v>
      </c>
    </row>
    <row r="623" spans="1:3">
      <c r="A623">
        <v>621</v>
      </c>
      <c r="B623">
        <v>12943188.1539832</v>
      </c>
      <c r="C623">
        <v>1910783.9043338</v>
      </c>
    </row>
    <row r="624" spans="1:3">
      <c r="A624">
        <v>622</v>
      </c>
      <c r="B624">
        <v>12943190.1384622</v>
      </c>
      <c r="C624">
        <v>1910782.4547462</v>
      </c>
    </row>
    <row r="625" spans="1:3">
      <c r="A625">
        <v>623</v>
      </c>
      <c r="B625">
        <v>12943187.2367741</v>
      </c>
      <c r="C625">
        <v>1910850.07272376</v>
      </c>
    </row>
    <row r="626" spans="1:3">
      <c r="A626">
        <v>624</v>
      </c>
      <c r="B626">
        <v>12943186.6655705</v>
      </c>
      <c r="C626">
        <v>1910233.19429897</v>
      </c>
    </row>
    <row r="627" spans="1:3">
      <c r="A627">
        <v>625</v>
      </c>
      <c r="B627">
        <v>12943187.799691</v>
      </c>
      <c r="C627">
        <v>1910626.35133688</v>
      </c>
    </row>
    <row r="628" spans="1:3">
      <c r="A628">
        <v>626</v>
      </c>
      <c r="B628">
        <v>12943186.0947987</v>
      </c>
      <c r="C628">
        <v>1909861.78874316</v>
      </c>
    </row>
    <row r="629" spans="1:3">
      <c r="A629">
        <v>627</v>
      </c>
      <c r="B629">
        <v>12943186.1895203</v>
      </c>
      <c r="C629">
        <v>1909944.28501073</v>
      </c>
    </row>
    <row r="630" spans="1:3">
      <c r="A630">
        <v>628</v>
      </c>
      <c r="B630">
        <v>12943188.3736603</v>
      </c>
      <c r="C630">
        <v>1909019.80743306</v>
      </c>
    </row>
    <row r="631" spans="1:3">
      <c r="A631">
        <v>629</v>
      </c>
      <c r="B631">
        <v>12943186.5703598</v>
      </c>
      <c r="C631">
        <v>1909677.1659427</v>
      </c>
    </row>
    <row r="632" spans="1:3">
      <c r="A632">
        <v>630</v>
      </c>
      <c r="B632">
        <v>12943186.7830604</v>
      </c>
      <c r="C632">
        <v>1909986.20051378</v>
      </c>
    </row>
    <row r="633" spans="1:3">
      <c r="A633">
        <v>631</v>
      </c>
      <c r="B633">
        <v>12943186.2517733</v>
      </c>
      <c r="C633">
        <v>1909943.74869595</v>
      </c>
    </row>
    <row r="634" spans="1:3">
      <c r="A634">
        <v>632</v>
      </c>
      <c r="B634">
        <v>12943186.6301196</v>
      </c>
      <c r="C634">
        <v>1909691.86332973</v>
      </c>
    </row>
    <row r="635" spans="1:3">
      <c r="A635">
        <v>633</v>
      </c>
      <c r="B635">
        <v>12943186.8672909</v>
      </c>
      <c r="C635">
        <v>1910085.70210822</v>
      </c>
    </row>
    <row r="636" spans="1:3">
      <c r="A636">
        <v>634</v>
      </c>
      <c r="B636">
        <v>12943188.8421185</v>
      </c>
      <c r="C636">
        <v>1910117.07724772</v>
      </c>
    </row>
    <row r="637" spans="1:3">
      <c r="A637">
        <v>635</v>
      </c>
      <c r="B637">
        <v>12943187.0819315</v>
      </c>
      <c r="C637">
        <v>1910165.92163813</v>
      </c>
    </row>
    <row r="638" spans="1:3">
      <c r="A638">
        <v>636</v>
      </c>
      <c r="B638">
        <v>12943188.6240804</v>
      </c>
      <c r="C638">
        <v>1910215.29230356</v>
      </c>
    </row>
    <row r="639" spans="1:3">
      <c r="A639">
        <v>637</v>
      </c>
      <c r="B639">
        <v>12943188.1577876</v>
      </c>
      <c r="C639">
        <v>1909801.29068236</v>
      </c>
    </row>
    <row r="640" spans="1:3">
      <c r="A640">
        <v>638</v>
      </c>
      <c r="B640">
        <v>12943185.9550308</v>
      </c>
      <c r="C640">
        <v>1909136.04882615</v>
      </c>
    </row>
    <row r="641" spans="1:3">
      <c r="A641">
        <v>639</v>
      </c>
      <c r="B641">
        <v>12943187.1014974</v>
      </c>
      <c r="C641">
        <v>1908988.83817323</v>
      </c>
    </row>
    <row r="642" spans="1:3">
      <c r="A642">
        <v>640</v>
      </c>
      <c r="B642">
        <v>12943186.0405683</v>
      </c>
      <c r="C642">
        <v>1909240.82304015</v>
      </c>
    </row>
    <row r="643" spans="1:3">
      <c r="A643">
        <v>641</v>
      </c>
      <c r="B643">
        <v>12943187.8461121</v>
      </c>
      <c r="C643">
        <v>1908805.66131497</v>
      </c>
    </row>
    <row r="644" spans="1:3">
      <c r="A644">
        <v>642</v>
      </c>
      <c r="B644">
        <v>12943186.6095245</v>
      </c>
      <c r="C644">
        <v>1909477.36003973</v>
      </c>
    </row>
    <row r="645" spans="1:3">
      <c r="A645">
        <v>643</v>
      </c>
      <c r="B645">
        <v>12943187.0075949</v>
      </c>
      <c r="C645">
        <v>1909283.79683569</v>
      </c>
    </row>
    <row r="646" spans="1:3">
      <c r="A646">
        <v>644</v>
      </c>
      <c r="B646">
        <v>12943186.0230241</v>
      </c>
      <c r="C646">
        <v>1909532.09286758</v>
      </c>
    </row>
    <row r="647" spans="1:3">
      <c r="A647">
        <v>645</v>
      </c>
      <c r="B647">
        <v>12943186.4420604</v>
      </c>
      <c r="C647">
        <v>1909101.31442445</v>
      </c>
    </row>
    <row r="648" spans="1:3">
      <c r="A648">
        <v>646</v>
      </c>
      <c r="B648">
        <v>12943185.74059</v>
      </c>
      <c r="C648">
        <v>1909570.14928385</v>
      </c>
    </row>
    <row r="649" spans="1:3">
      <c r="A649">
        <v>647</v>
      </c>
      <c r="B649">
        <v>12943187.5728711</v>
      </c>
      <c r="C649">
        <v>1909481.30474735</v>
      </c>
    </row>
    <row r="650" spans="1:3">
      <c r="A650">
        <v>648</v>
      </c>
      <c r="B650">
        <v>12943186.72887</v>
      </c>
      <c r="C650">
        <v>1909764.20062763</v>
      </c>
    </row>
    <row r="651" spans="1:3">
      <c r="A651">
        <v>649</v>
      </c>
      <c r="B651">
        <v>12943184.6482092</v>
      </c>
      <c r="C651">
        <v>1909563.80027002</v>
      </c>
    </row>
    <row r="652" spans="1:3">
      <c r="A652">
        <v>650</v>
      </c>
      <c r="B652">
        <v>12943184.321461</v>
      </c>
      <c r="C652">
        <v>1909548.13679961</v>
      </c>
    </row>
    <row r="653" spans="1:3">
      <c r="A653">
        <v>651</v>
      </c>
      <c r="B653">
        <v>12943185.0336844</v>
      </c>
      <c r="C653">
        <v>1909770.80264669</v>
      </c>
    </row>
    <row r="654" spans="1:3">
      <c r="A654">
        <v>652</v>
      </c>
      <c r="B654">
        <v>12943185.2555602</v>
      </c>
      <c r="C654">
        <v>1909139.54318849</v>
      </c>
    </row>
    <row r="655" spans="1:3">
      <c r="A655">
        <v>653</v>
      </c>
      <c r="B655">
        <v>12943186.0758837</v>
      </c>
      <c r="C655">
        <v>1909793.00491257</v>
      </c>
    </row>
    <row r="656" spans="1:3">
      <c r="A656">
        <v>654</v>
      </c>
      <c r="B656">
        <v>12943185.1859022</v>
      </c>
      <c r="C656">
        <v>1909740.30567195</v>
      </c>
    </row>
    <row r="657" spans="1:3">
      <c r="A657">
        <v>655</v>
      </c>
      <c r="B657">
        <v>12943184.4541602</v>
      </c>
      <c r="C657">
        <v>1909654.99063352</v>
      </c>
    </row>
    <row r="658" spans="1:3">
      <c r="A658">
        <v>656</v>
      </c>
      <c r="B658">
        <v>12943185.2609601</v>
      </c>
      <c r="C658">
        <v>1909545.270866</v>
      </c>
    </row>
    <row r="659" spans="1:3">
      <c r="A659">
        <v>657</v>
      </c>
      <c r="B659">
        <v>12943184.7193171</v>
      </c>
      <c r="C659">
        <v>1909492.58767347</v>
      </c>
    </row>
    <row r="660" spans="1:3">
      <c r="A660">
        <v>658</v>
      </c>
      <c r="B660">
        <v>12943184.5225968</v>
      </c>
      <c r="C660">
        <v>1909949.57841026</v>
      </c>
    </row>
    <row r="661" spans="1:3">
      <c r="A661">
        <v>659</v>
      </c>
      <c r="B661">
        <v>12943185.4890617</v>
      </c>
      <c r="C661">
        <v>1909157.6259264</v>
      </c>
    </row>
    <row r="662" spans="1:3">
      <c r="A662">
        <v>660</v>
      </c>
      <c r="B662">
        <v>12943185.2326836</v>
      </c>
      <c r="C662">
        <v>1909116.12046498</v>
      </c>
    </row>
    <row r="663" spans="1:3">
      <c r="A663">
        <v>661</v>
      </c>
      <c r="B663">
        <v>12943185.9321926</v>
      </c>
      <c r="C663">
        <v>1909524.73736929</v>
      </c>
    </row>
    <row r="664" spans="1:3">
      <c r="A664">
        <v>662</v>
      </c>
      <c r="B664">
        <v>12943188.1903978</v>
      </c>
      <c r="C664">
        <v>1909414.8552293</v>
      </c>
    </row>
    <row r="665" spans="1:3">
      <c r="A665">
        <v>663</v>
      </c>
      <c r="B665">
        <v>12943185.230918</v>
      </c>
      <c r="C665">
        <v>1909189.01585042</v>
      </c>
    </row>
    <row r="666" spans="1:3">
      <c r="A666">
        <v>664</v>
      </c>
      <c r="B666">
        <v>12943186.5762617</v>
      </c>
      <c r="C666">
        <v>1910231.70351931</v>
      </c>
    </row>
    <row r="667" spans="1:3">
      <c r="A667">
        <v>665</v>
      </c>
      <c r="B667">
        <v>12943185.3383909</v>
      </c>
      <c r="C667">
        <v>1909683.84246621</v>
      </c>
    </row>
    <row r="668" spans="1:3">
      <c r="A668">
        <v>666</v>
      </c>
      <c r="B668">
        <v>12943186.268453</v>
      </c>
      <c r="C668">
        <v>1910054.27364912</v>
      </c>
    </row>
    <row r="669" spans="1:3">
      <c r="A669">
        <v>667</v>
      </c>
      <c r="B669">
        <v>12943185.2992082</v>
      </c>
      <c r="C669">
        <v>1909395.86849095</v>
      </c>
    </row>
    <row r="670" spans="1:3">
      <c r="A670">
        <v>668</v>
      </c>
      <c r="B670">
        <v>12943183.3848295</v>
      </c>
      <c r="C670">
        <v>1909803.60502014</v>
      </c>
    </row>
    <row r="671" spans="1:3">
      <c r="A671">
        <v>669</v>
      </c>
      <c r="B671">
        <v>12943184.2838266</v>
      </c>
      <c r="C671">
        <v>1909481.99600999</v>
      </c>
    </row>
    <row r="672" spans="1:3">
      <c r="A672">
        <v>670</v>
      </c>
      <c r="B672">
        <v>12943183.5026233</v>
      </c>
      <c r="C672">
        <v>1909855.9823149</v>
      </c>
    </row>
    <row r="673" spans="1:3">
      <c r="A673">
        <v>671</v>
      </c>
      <c r="B673">
        <v>12943184.2515858</v>
      </c>
      <c r="C673">
        <v>1909819.67591497</v>
      </c>
    </row>
    <row r="674" spans="1:3">
      <c r="A674">
        <v>672</v>
      </c>
      <c r="B674">
        <v>12943183.2850918</v>
      </c>
      <c r="C674">
        <v>1909850.8920916</v>
      </c>
    </row>
    <row r="675" spans="1:3">
      <c r="A675">
        <v>673</v>
      </c>
      <c r="B675">
        <v>12943184.124622</v>
      </c>
      <c r="C675">
        <v>1909530.01536108</v>
      </c>
    </row>
    <row r="676" spans="1:3">
      <c r="A676">
        <v>674</v>
      </c>
      <c r="B676">
        <v>12943183.5524154</v>
      </c>
      <c r="C676">
        <v>1909847.66502545</v>
      </c>
    </row>
    <row r="677" spans="1:3">
      <c r="A677">
        <v>675</v>
      </c>
      <c r="B677">
        <v>12943184.7414789</v>
      </c>
      <c r="C677">
        <v>1909614.12215695</v>
      </c>
    </row>
    <row r="678" spans="1:3">
      <c r="A678">
        <v>676</v>
      </c>
      <c r="B678">
        <v>12943183.4221191</v>
      </c>
      <c r="C678">
        <v>1909958.40822291</v>
      </c>
    </row>
    <row r="679" spans="1:3">
      <c r="A679">
        <v>677</v>
      </c>
      <c r="B679">
        <v>12943183.1227565</v>
      </c>
      <c r="C679">
        <v>1909842.01058753</v>
      </c>
    </row>
    <row r="680" spans="1:3">
      <c r="A680">
        <v>678</v>
      </c>
      <c r="B680">
        <v>12943182.985252</v>
      </c>
      <c r="C680">
        <v>1909897.73577955</v>
      </c>
    </row>
    <row r="681" spans="1:3">
      <c r="A681">
        <v>679</v>
      </c>
      <c r="B681">
        <v>12943182.637003</v>
      </c>
      <c r="C681">
        <v>1909943.59219648</v>
      </c>
    </row>
    <row r="682" spans="1:3">
      <c r="A682">
        <v>680</v>
      </c>
      <c r="B682">
        <v>12943182.9333138</v>
      </c>
      <c r="C682">
        <v>1909924.79997053</v>
      </c>
    </row>
    <row r="683" spans="1:3">
      <c r="A683">
        <v>681</v>
      </c>
      <c r="B683">
        <v>12943182.8969153</v>
      </c>
      <c r="C683">
        <v>1910004.61413373</v>
      </c>
    </row>
    <row r="684" spans="1:3">
      <c r="A684">
        <v>682</v>
      </c>
      <c r="B684">
        <v>12943182.895282</v>
      </c>
      <c r="C684">
        <v>1909959.64644178</v>
      </c>
    </row>
    <row r="685" spans="1:3">
      <c r="A685">
        <v>683</v>
      </c>
      <c r="B685">
        <v>12943182.6751566</v>
      </c>
      <c r="C685">
        <v>1910446.25250046</v>
      </c>
    </row>
    <row r="686" spans="1:3">
      <c r="A686">
        <v>684</v>
      </c>
      <c r="B686">
        <v>12943182.8608447</v>
      </c>
      <c r="C686">
        <v>1910044.39376844</v>
      </c>
    </row>
    <row r="687" spans="1:3">
      <c r="A687">
        <v>685</v>
      </c>
      <c r="B687">
        <v>12943182.3641665</v>
      </c>
      <c r="C687">
        <v>1910003.79039344</v>
      </c>
    </row>
    <row r="688" spans="1:3">
      <c r="A688">
        <v>686</v>
      </c>
      <c r="B688">
        <v>12943182.2521901</v>
      </c>
      <c r="C688">
        <v>1909895.20576805</v>
      </c>
    </row>
    <row r="689" spans="1:3">
      <c r="A689">
        <v>687</v>
      </c>
      <c r="B689">
        <v>12943181.4919623</v>
      </c>
      <c r="C689">
        <v>1909858.12250337</v>
      </c>
    </row>
    <row r="690" spans="1:3">
      <c r="A690">
        <v>688</v>
      </c>
      <c r="B690">
        <v>12943181.8774925</v>
      </c>
      <c r="C690">
        <v>1909901.21525798</v>
      </c>
    </row>
    <row r="691" spans="1:3">
      <c r="A691">
        <v>689</v>
      </c>
      <c r="B691">
        <v>12943180.780738</v>
      </c>
      <c r="C691">
        <v>1910115.77095372</v>
      </c>
    </row>
    <row r="692" spans="1:3">
      <c r="A692">
        <v>690</v>
      </c>
      <c r="B692">
        <v>12943180.8790572</v>
      </c>
      <c r="C692">
        <v>1910207.19025617</v>
      </c>
    </row>
    <row r="693" spans="1:3">
      <c r="A693">
        <v>691</v>
      </c>
      <c r="B693">
        <v>12943181.7067393</v>
      </c>
      <c r="C693">
        <v>1910496.96398107</v>
      </c>
    </row>
    <row r="694" spans="1:3">
      <c r="A694">
        <v>692</v>
      </c>
      <c r="B694">
        <v>12943180.9680979</v>
      </c>
      <c r="C694">
        <v>1909936.36645255</v>
      </c>
    </row>
    <row r="695" spans="1:3">
      <c r="A695">
        <v>693</v>
      </c>
      <c r="B695">
        <v>12943180.8452921</v>
      </c>
      <c r="C695">
        <v>1910064.68440714</v>
      </c>
    </row>
    <row r="696" spans="1:3">
      <c r="A696">
        <v>694</v>
      </c>
      <c r="B696">
        <v>12943180.7997596</v>
      </c>
      <c r="C696">
        <v>1910195.39256253</v>
      </c>
    </row>
    <row r="697" spans="1:3">
      <c r="A697">
        <v>695</v>
      </c>
      <c r="B697">
        <v>12943180.6706863</v>
      </c>
      <c r="C697">
        <v>1909871.78432137</v>
      </c>
    </row>
    <row r="698" spans="1:3">
      <c r="A698">
        <v>696</v>
      </c>
      <c r="B698">
        <v>12943181.2545591</v>
      </c>
      <c r="C698">
        <v>1909950.33009966</v>
      </c>
    </row>
    <row r="699" spans="1:3">
      <c r="A699">
        <v>697</v>
      </c>
      <c r="B699">
        <v>12943180.6947794</v>
      </c>
      <c r="C699">
        <v>1910082.2285045</v>
      </c>
    </row>
    <row r="700" spans="1:3">
      <c r="A700">
        <v>698</v>
      </c>
      <c r="B700">
        <v>12943181.3791363</v>
      </c>
      <c r="C700">
        <v>1909807.86963029</v>
      </c>
    </row>
    <row r="701" spans="1:3">
      <c r="A701">
        <v>699</v>
      </c>
      <c r="B701">
        <v>12943180.9944635</v>
      </c>
      <c r="C701">
        <v>1909755.07933861</v>
      </c>
    </row>
    <row r="702" spans="1:3">
      <c r="A702">
        <v>700</v>
      </c>
      <c r="B702">
        <v>12943180.3864228</v>
      </c>
      <c r="C702">
        <v>1909889.24810577</v>
      </c>
    </row>
    <row r="703" spans="1:3">
      <c r="A703">
        <v>701</v>
      </c>
      <c r="B703">
        <v>12943180.0857496</v>
      </c>
      <c r="C703">
        <v>1909616.35482617</v>
      </c>
    </row>
    <row r="704" spans="1:3">
      <c r="A704">
        <v>702</v>
      </c>
      <c r="B704">
        <v>12943180.1973585</v>
      </c>
      <c r="C704">
        <v>1909736.66574515</v>
      </c>
    </row>
    <row r="705" spans="1:3">
      <c r="A705">
        <v>703</v>
      </c>
      <c r="B705">
        <v>12943179.9005798</v>
      </c>
      <c r="C705">
        <v>1909454.63591472</v>
      </c>
    </row>
    <row r="706" spans="1:3">
      <c r="A706">
        <v>704</v>
      </c>
      <c r="B706">
        <v>12943179.9548371</v>
      </c>
      <c r="C706">
        <v>1909405.4037776</v>
      </c>
    </row>
    <row r="707" spans="1:3">
      <c r="A707">
        <v>705</v>
      </c>
      <c r="B707">
        <v>12943180.21337</v>
      </c>
      <c r="C707">
        <v>1909510.72784356</v>
      </c>
    </row>
    <row r="708" spans="1:3">
      <c r="A708">
        <v>706</v>
      </c>
      <c r="B708">
        <v>12943179.7987368</v>
      </c>
      <c r="C708">
        <v>1909556.13956221</v>
      </c>
    </row>
    <row r="709" spans="1:3">
      <c r="A709">
        <v>707</v>
      </c>
      <c r="B709">
        <v>12943180.0666417</v>
      </c>
      <c r="C709">
        <v>1909687.84664217</v>
      </c>
    </row>
    <row r="710" spans="1:3">
      <c r="A710">
        <v>708</v>
      </c>
      <c r="B710">
        <v>12943179.563057</v>
      </c>
      <c r="C710">
        <v>1909588.29117213</v>
      </c>
    </row>
    <row r="711" spans="1:3">
      <c r="A711">
        <v>709</v>
      </c>
      <c r="B711">
        <v>12943179.3779934</v>
      </c>
      <c r="C711">
        <v>1909509.6773486</v>
      </c>
    </row>
    <row r="712" spans="1:3">
      <c r="A712">
        <v>710</v>
      </c>
      <c r="B712">
        <v>12943179.5022052</v>
      </c>
      <c r="C712">
        <v>1909473.63033476</v>
      </c>
    </row>
    <row r="713" spans="1:3">
      <c r="A713">
        <v>711</v>
      </c>
      <c r="B713">
        <v>12943179.2554422</v>
      </c>
      <c r="C713">
        <v>1909527.92735513</v>
      </c>
    </row>
    <row r="714" spans="1:3">
      <c r="A714">
        <v>712</v>
      </c>
      <c r="B714">
        <v>12943179.6246238</v>
      </c>
      <c r="C714">
        <v>1909276.49899114</v>
      </c>
    </row>
    <row r="715" spans="1:3">
      <c r="A715">
        <v>713</v>
      </c>
      <c r="B715">
        <v>12943179.6362284</v>
      </c>
      <c r="C715">
        <v>1909597.14626919</v>
      </c>
    </row>
    <row r="716" spans="1:3">
      <c r="A716">
        <v>714</v>
      </c>
      <c r="B716">
        <v>12943179.3280134</v>
      </c>
      <c r="C716">
        <v>1909462.26674888</v>
      </c>
    </row>
    <row r="717" spans="1:3">
      <c r="A717">
        <v>715</v>
      </c>
      <c r="B717">
        <v>12943179.8968534</v>
      </c>
      <c r="C717">
        <v>1909713.17467241</v>
      </c>
    </row>
    <row r="718" spans="1:3">
      <c r="A718">
        <v>716</v>
      </c>
      <c r="B718">
        <v>12943179.5697641</v>
      </c>
      <c r="C718">
        <v>1909424.89945615</v>
      </c>
    </row>
    <row r="719" spans="1:3">
      <c r="A719">
        <v>717</v>
      </c>
      <c r="B719">
        <v>12943179.7925961</v>
      </c>
      <c r="C719">
        <v>1909635.78762146</v>
      </c>
    </row>
    <row r="720" spans="1:3">
      <c r="A720">
        <v>718</v>
      </c>
      <c r="B720">
        <v>12943179.3897094</v>
      </c>
      <c r="C720">
        <v>1909510.87555437</v>
      </c>
    </row>
    <row r="721" spans="1:3">
      <c r="A721">
        <v>719</v>
      </c>
      <c r="B721">
        <v>12943179.5658814</v>
      </c>
      <c r="C721">
        <v>1909670.9845058</v>
      </c>
    </row>
    <row r="722" spans="1:3">
      <c r="A722">
        <v>720</v>
      </c>
      <c r="B722">
        <v>12943179.1365536</v>
      </c>
      <c r="C722">
        <v>1909734.73619293</v>
      </c>
    </row>
    <row r="723" spans="1:3">
      <c r="A723">
        <v>721</v>
      </c>
      <c r="B723">
        <v>12943178.9702828</v>
      </c>
      <c r="C723">
        <v>1909883.69681634</v>
      </c>
    </row>
    <row r="724" spans="1:3">
      <c r="A724">
        <v>722</v>
      </c>
      <c r="B724">
        <v>12943179.2902007</v>
      </c>
      <c r="C724">
        <v>1909873.58698593</v>
      </c>
    </row>
    <row r="725" spans="1:3">
      <c r="A725">
        <v>723</v>
      </c>
      <c r="B725">
        <v>12943179.3685848</v>
      </c>
      <c r="C725">
        <v>1909525.97168293</v>
      </c>
    </row>
    <row r="726" spans="1:3">
      <c r="A726">
        <v>724</v>
      </c>
      <c r="B726">
        <v>12943179.2527094</v>
      </c>
      <c r="C726">
        <v>1909822.89044906</v>
      </c>
    </row>
    <row r="727" spans="1:3">
      <c r="A727">
        <v>725</v>
      </c>
      <c r="B727">
        <v>12943179.0464514</v>
      </c>
      <c r="C727">
        <v>1910102.4827306</v>
      </c>
    </row>
    <row r="728" spans="1:3">
      <c r="A728">
        <v>726</v>
      </c>
      <c r="B728">
        <v>12943178.9904123</v>
      </c>
      <c r="C728">
        <v>1909755.11874281</v>
      </c>
    </row>
    <row r="729" spans="1:3">
      <c r="A729">
        <v>727</v>
      </c>
      <c r="B729">
        <v>12943179.4424281</v>
      </c>
      <c r="C729">
        <v>1909866.65277629</v>
      </c>
    </row>
    <row r="730" spans="1:3">
      <c r="A730">
        <v>728</v>
      </c>
      <c r="B730">
        <v>12943179.2837537</v>
      </c>
      <c r="C730">
        <v>1909763.0492409</v>
      </c>
    </row>
    <row r="731" spans="1:3">
      <c r="A731">
        <v>729</v>
      </c>
      <c r="B731">
        <v>12943179.8814648</v>
      </c>
      <c r="C731">
        <v>1909908.23870734</v>
      </c>
    </row>
    <row r="732" spans="1:3">
      <c r="A732">
        <v>730</v>
      </c>
      <c r="B732">
        <v>12943179.0954758</v>
      </c>
      <c r="C732">
        <v>1909933.78125363</v>
      </c>
    </row>
    <row r="733" spans="1:3">
      <c r="A733">
        <v>731</v>
      </c>
      <c r="B733">
        <v>12943179.5865615</v>
      </c>
      <c r="C733">
        <v>1910147.99945174</v>
      </c>
    </row>
    <row r="734" spans="1:3">
      <c r="A734">
        <v>732</v>
      </c>
      <c r="B734">
        <v>12943179.0789193</v>
      </c>
      <c r="C734">
        <v>1909868.43208479</v>
      </c>
    </row>
    <row r="735" spans="1:3">
      <c r="A735">
        <v>733</v>
      </c>
      <c r="B735">
        <v>12943179.0497664</v>
      </c>
      <c r="C735">
        <v>1910306.23345275</v>
      </c>
    </row>
    <row r="736" spans="1:3">
      <c r="A736">
        <v>734</v>
      </c>
      <c r="B736">
        <v>12943179.0329435</v>
      </c>
      <c r="C736">
        <v>1909828.46294246</v>
      </c>
    </row>
    <row r="737" spans="1:3">
      <c r="A737">
        <v>735</v>
      </c>
      <c r="B737">
        <v>12943179.1721819</v>
      </c>
      <c r="C737">
        <v>1910089.30982675</v>
      </c>
    </row>
    <row r="738" spans="1:3">
      <c r="A738">
        <v>736</v>
      </c>
      <c r="B738">
        <v>12943179.2736522</v>
      </c>
      <c r="C738">
        <v>1909953.40734055</v>
      </c>
    </row>
    <row r="739" spans="1:3">
      <c r="A739">
        <v>737</v>
      </c>
      <c r="B739">
        <v>12943178.8498851</v>
      </c>
      <c r="C739">
        <v>1910020.00448779</v>
      </c>
    </row>
    <row r="740" spans="1:3">
      <c r="A740">
        <v>738</v>
      </c>
      <c r="B740">
        <v>12943178.8891085</v>
      </c>
      <c r="C740">
        <v>1909939.5825259</v>
      </c>
    </row>
    <row r="741" spans="1:3">
      <c r="A741">
        <v>739</v>
      </c>
      <c r="B741">
        <v>12943179.4815541</v>
      </c>
      <c r="C741">
        <v>1909977.72894758</v>
      </c>
    </row>
    <row r="742" spans="1:3">
      <c r="A742">
        <v>740</v>
      </c>
      <c r="B742">
        <v>12943178.929516</v>
      </c>
      <c r="C742">
        <v>1910073.74457135</v>
      </c>
    </row>
    <row r="743" spans="1:3">
      <c r="A743">
        <v>741</v>
      </c>
      <c r="B743">
        <v>12943179.1156661</v>
      </c>
      <c r="C743">
        <v>1910079.05567952</v>
      </c>
    </row>
    <row r="744" spans="1:3">
      <c r="A744">
        <v>742</v>
      </c>
      <c r="B744">
        <v>12943178.9572412</v>
      </c>
      <c r="C744">
        <v>1910000.02738154</v>
      </c>
    </row>
    <row r="745" spans="1:3">
      <c r="A745">
        <v>743</v>
      </c>
      <c r="B745">
        <v>12943178.8558714</v>
      </c>
      <c r="C745">
        <v>1910119.82572081</v>
      </c>
    </row>
    <row r="746" spans="1:3">
      <c r="A746">
        <v>744</v>
      </c>
      <c r="B746">
        <v>12943178.9190623</v>
      </c>
      <c r="C746">
        <v>1910163.69030358</v>
      </c>
    </row>
    <row r="747" spans="1:3">
      <c r="A747">
        <v>745</v>
      </c>
      <c r="B747">
        <v>12943178.9978041</v>
      </c>
      <c r="C747">
        <v>1910019.59312036</v>
      </c>
    </row>
    <row r="748" spans="1:3">
      <c r="A748">
        <v>746</v>
      </c>
      <c r="B748">
        <v>12943178.836593</v>
      </c>
      <c r="C748">
        <v>1910150.07460691</v>
      </c>
    </row>
    <row r="749" spans="1:3">
      <c r="A749">
        <v>747</v>
      </c>
      <c r="B749">
        <v>12943178.7387247</v>
      </c>
      <c r="C749">
        <v>1910160.68553958</v>
      </c>
    </row>
    <row r="750" spans="1:3">
      <c r="A750">
        <v>748</v>
      </c>
      <c r="B750">
        <v>12943178.6549597</v>
      </c>
      <c r="C750">
        <v>1910249.70460448</v>
      </c>
    </row>
    <row r="751" spans="1:3">
      <c r="A751">
        <v>749</v>
      </c>
      <c r="B751">
        <v>12943178.6495801</v>
      </c>
      <c r="C751">
        <v>1910211.05490671</v>
      </c>
    </row>
    <row r="752" spans="1:3">
      <c r="A752">
        <v>750</v>
      </c>
      <c r="B752">
        <v>12943178.7347676</v>
      </c>
      <c r="C752">
        <v>1910047.02752667</v>
      </c>
    </row>
    <row r="753" spans="1:3">
      <c r="A753">
        <v>751</v>
      </c>
      <c r="B753">
        <v>12943178.7599836</v>
      </c>
      <c r="C753">
        <v>1910251.44076385</v>
      </c>
    </row>
    <row r="754" spans="1:3">
      <c r="A754">
        <v>752</v>
      </c>
      <c r="B754">
        <v>12943178.6696352</v>
      </c>
      <c r="C754">
        <v>1910052.41095842</v>
      </c>
    </row>
    <row r="755" spans="1:3">
      <c r="A755">
        <v>753</v>
      </c>
      <c r="B755">
        <v>12943178.7176473</v>
      </c>
      <c r="C755">
        <v>1910164.70248008</v>
      </c>
    </row>
    <row r="756" spans="1:3">
      <c r="A756">
        <v>754</v>
      </c>
      <c r="B756">
        <v>12943178.7245478</v>
      </c>
      <c r="C756">
        <v>1910331.45501102</v>
      </c>
    </row>
    <row r="757" spans="1:3">
      <c r="A757">
        <v>755</v>
      </c>
      <c r="B757">
        <v>12943178.7656726</v>
      </c>
      <c r="C757">
        <v>1910278.24804639</v>
      </c>
    </row>
    <row r="758" spans="1:3">
      <c r="A758">
        <v>756</v>
      </c>
      <c r="B758">
        <v>12943178.5680939</v>
      </c>
      <c r="C758">
        <v>1910121.21987923</v>
      </c>
    </row>
    <row r="759" spans="1:3">
      <c r="A759">
        <v>757</v>
      </c>
      <c r="B759">
        <v>12943178.7159433</v>
      </c>
      <c r="C759">
        <v>1910072.30152522</v>
      </c>
    </row>
    <row r="760" spans="1:3">
      <c r="A760">
        <v>758</v>
      </c>
      <c r="B760">
        <v>12943178.7810526</v>
      </c>
      <c r="C760">
        <v>1910159.01477063</v>
      </c>
    </row>
    <row r="761" spans="1:3">
      <c r="A761">
        <v>759</v>
      </c>
      <c r="B761">
        <v>12943178.6760813</v>
      </c>
      <c r="C761">
        <v>1910150.52589247</v>
      </c>
    </row>
    <row r="762" spans="1:3">
      <c r="A762">
        <v>760</v>
      </c>
      <c r="B762">
        <v>12943178.7970207</v>
      </c>
      <c r="C762">
        <v>1910003.37056992</v>
      </c>
    </row>
    <row r="763" spans="1:3">
      <c r="A763">
        <v>761</v>
      </c>
      <c r="B763">
        <v>12943178.7186171</v>
      </c>
      <c r="C763">
        <v>1910023.95762501</v>
      </c>
    </row>
    <row r="764" spans="1:3">
      <c r="A764">
        <v>762</v>
      </c>
      <c r="B764">
        <v>12943178.7244058</v>
      </c>
      <c r="C764">
        <v>1910017.39027643</v>
      </c>
    </row>
    <row r="765" spans="1:3">
      <c r="A765">
        <v>763</v>
      </c>
      <c r="B765">
        <v>12943178.633909</v>
      </c>
      <c r="C765">
        <v>1910166.26414565</v>
      </c>
    </row>
    <row r="766" spans="1:3">
      <c r="A766">
        <v>764</v>
      </c>
      <c r="B766">
        <v>12943178.560868</v>
      </c>
      <c r="C766">
        <v>1910220.14075167</v>
      </c>
    </row>
    <row r="767" spans="1:3">
      <c r="A767">
        <v>765</v>
      </c>
      <c r="B767">
        <v>12943178.5191938</v>
      </c>
      <c r="C767">
        <v>1910174.571861</v>
      </c>
    </row>
    <row r="768" spans="1:3">
      <c r="A768">
        <v>766</v>
      </c>
      <c r="B768">
        <v>12943178.4249712</v>
      </c>
      <c r="C768">
        <v>1910235.70467995</v>
      </c>
    </row>
    <row r="769" spans="1:3">
      <c r="A769">
        <v>767</v>
      </c>
      <c r="B769">
        <v>12943178.3899925</v>
      </c>
      <c r="C769">
        <v>1910222.61888277</v>
      </c>
    </row>
    <row r="770" spans="1:3">
      <c r="A770">
        <v>768</v>
      </c>
      <c r="B770">
        <v>12943178.2765069</v>
      </c>
      <c r="C770">
        <v>1910296.76448015</v>
      </c>
    </row>
    <row r="771" spans="1:3">
      <c r="A771">
        <v>769</v>
      </c>
      <c r="B771">
        <v>12943178.3718769</v>
      </c>
      <c r="C771">
        <v>1910340.65281679</v>
      </c>
    </row>
    <row r="772" spans="1:3">
      <c r="A772">
        <v>770</v>
      </c>
      <c r="B772">
        <v>12943178.2051182</v>
      </c>
      <c r="C772">
        <v>1910229.73763097</v>
      </c>
    </row>
    <row r="773" spans="1:3">
      <c r="A773">
        <v>771</v>
      </c>
      <c r="B773">
        <v>12943178.3474018</v>
      </c>
      <c r="C773">
        <v>1910203.84094717</v>
      </c>
    </row>
    <row r="774" spans="1:3">
      <c r="A774">
        <v>772</v>
      </c>
      <c r="B774">
        <v>12943178.1624031</v>
      </c>
      <c r="C774">
        <v>1910234.09771241</v>
      </c>
    </row>
    <row r="775" spans="1:3">
      <c r="A775">
        <v>773</v>
      </c>
      <c r="B775">
        <v>12943178.2465521</v>
      </c>
      <c r="C775">
        <v>1910198.566672</v>
      </c>
    </row>
    <row r="776" spans="1:3">
      <c r="A776">
        <v>774</v>
      </c>
      <c r="B776">
        <v>12943178.2151554</v>
      </c>
      <c r="C776">
        <v>1910384.97647158</v>
      </c>
    </row>
    <row r="777" spans="1:3">
      <c r="A777">
        <v>775</v>
      </c>
      <c r="B777">
        <v>12943178.1937549</v>
      </c>
      <c r="C777">
        <v>1910194.28996032</v>
      </c>
    </row>
    <row r="778" spans="1:3">
      <c r="A778">
        <v>776</v>
      </c>
      <c r="B778">
        <v>12943178.1453089</v>
      </c>
      <c r="C778">
        <v>1910261.65453824</v>
      </c>
    </row>
    <row r="779" spans="1:3">
      <c r="A779">
        <v>777</v>
      </c>
      <c r="B779">
        <v>12943178.211954</v>
      </c>
      <c r="C779">
        <v>1910325.8214153</v>
      </c>
    </row>
    <row r="780" spans="1:3">
      <c r="A780">
        <v>778</v>
      </c>
      <c r="B780">
        <v>12943178.2163086</v>
      </c>
      <c r="C780">
        <v>1910242.0253252</v>
      </c>
    </row>
    <row r="781" spans="1:3">
      <c r="A781">
        <v>779</v>
      </c>
      <c r="B781">
        <v>12943178.1548665</v>
      </c>
      <c r="C781">
        <v>1910286.60688938</v>
      </c>
    </row>
    <row r="782" spans="1:3">
      <c r="A782">
        <v>780</v>
      </c>
      <c r="B782">
        <v>12943177.9392721</v>
      </c>
      <c r="C782">
        <v>1910093.47914218</v>
      </c>
    </row>
    <row r="783" spans="1:3">
      <c r="A783">
        <v>781</v>
      </c>
      <c r="B783">
        <v>12943178.0193959</v>
      </c>
      <c r="C783">
        <v>1910183.10977121</v>
      </c>
    </row>
    <row r="784" spans="1:3">
      <c r="A784">
        <v>782</v>
      </c>
      <c r="B784">
        <v>12943177.9131221</v>
      </c>
      <c r="C784">
        <v>1910165.37157966</v>
      </c>
    </row>
    <row r="785" spans="1:3">
      <c r="A785">
        <v>783</v>
      </c>
      <c r="B785">
        <v>12943177.8858474</v>
      </c>
      <c r="C785">
        <v>1910182.41113952</v>
      </c>
    </row>
    <row r="786" spans="1:3">
      <c r="A786">
        <v>784</v>
      </c>
      <c r="B786">
        <v>12943177.9733446</v>
      </c>
      <c r="C786">
        <v>1910325.39267249</v>
      </c>
    </row>
    <row r="787" spans="1:3">
      <c r="A787">
        <v>785</v>
      </c>
      <c r="B787">
        <v>12943177.9426393</v>
      </c>
      <c r="C787">
        <v>1910130.61039964</v>
      </c>
    </row>
    <row r="788" spans="1:3">
      <c r="A788">
        <v>786</v>
      </c>
      <c r="B788">
        <v>12943177.8554598</v>
      </c>
      <c r="C788">
        <v>1910123.6449284</v>
      </c>
    </row>
    <row r="789" spans="1:3">
      <c r="A789">
        <v>787</v>
      </c>
      <c r="B789">
        <v>12943177.891215</v>
      </c>
      <c r="C789">
        <v>1910112.02540179</v>
      </c>
    </row>
    <row r="790" spans="1:3">
      <c r="A790">
        <v>788</v>
      </c>
      <c r="B790">
        <v>12943177.9099651</v>
      </c>
      <c r="C790">
        <v>1909966.52715861</v>
      </c>
    </row>
    <row r="791" spans="1:3">
      <c r="A791">
        <v>789</v>
      </c>
      <c r="B791">
        <v>12943177.8994229</v>
      </c>
      <c r="C791">
        <v>1910081.85675872</v>
      </c>
    </row>
    <row r="792" spans="1:3">
      <c r="A792">
        <v>790</v>
      </c>
      <c r="B792">
        <v>12943178.093351</v>
      </c>
      <c r="C792">
        <v>1909931.82797581</v>
      </c>
    </row>
    <row r="793" spans="1:3">
      <c r="A793">
        <v>791</v>
      </c>
      <c r="B793">
        <v>12943177.8617258</v>
      </c>
      <c r="C793">
        <v>1910179.94418793</v>
      </c>
    </row>
    <row r="794" spans="1:3">
      <c r="A794">
        <v>792</v>
      </c>
      <c r="B794">
        <v>12943178.0139608</v>
      </c>
      <c r="C794">
        <v>1910067.33845414</v>
      </c>
    </row>
    <row r="795" spans="1:3">
      <c r="A795">
        <v>793</v>
      </c>
      <c r="B795">
        <v>12943177.8707916</v>
      </c>
      <c r="C795">
        <v>1910100.43355695</v>
      </c>
    </row>
    <row r="796" spans="1:3">
      <c r="A796">
        <v>794</v>
      </c>
      <c r="B796">
        <v>12943177.8146874</v>
      </c>
      <c r="C796">
        <v>1910238.92210696</v>
      </c>
    </row>
    <row r="797" spans="1:3">
      <c r="A797">
        <v>795</v>
      </c>
      <c r="B797">
        <v>12943177.9080285</v>
      </c>
      <c r="C797">
        <v>1910292.13370066</v>
      </c>
    </row>
    <row r="798" spans="1:3">
      <c r="A798">
        <v>796</v>
      </c>
      <c r="B798">
        <v>12943178.0028958</v>
      </c>
      <c r="C798">
        <v>1910321.62153409</v>
      </c>
    </row>
    <row r="799" spans="1:3">
      <c r="A799">
        <v>797</v>
      </c>
      <c r="B799">
        <v>12943177.7994919</v>
      </c>
      <c r="C799">
        <v>1910210.19416344</v>
      </c>
    </row>
    <row r="800" spans="1:3">
      <c r="A800">
        <v>798</v>
      </c>
      <c r="B800">
        <v>12943178.0207105</v>
      </c>
      <c r="C800">
        <v>1910167.75084484</v>
      </c>
    </row>
    <row r="801" spans="1:3">
      <c r="A801">
        <v>799</v>
      </c>
      <c r="B801">
        <v>12943177.8188986</v>
      </c>
      <c r="C801">
        <v>1910155.89328605</v>
      </c>
    </row>
    <row r="802" spans="1:3">
      <c r="A802">
        <v>800</v>
      </c>
      <c r="B802">
        <v>12943177.8153452</v>
      </c>
      <c r="C802">
        <v>1910231.48406371</v>
      </c>
    </row>
    <row r="803" spans="1:3">
      <c r="A803">
        <v>801</v>
      </c>
      <c r="B803">
        <v>12943177.7213959</v>
      </c>
      <c r="C803">
        <v>1910249.00165998</v>
      </c>
    </row>
    <row r="804" spans="1:3">
      <c r="A804">
        <v>802</v>
      </c>
      <c r="B804">
        <v>12943177.9084086</v>
      </c>
      <c r="C804">
        <v>1910203.2662766</v>
      </c>
    </row>
    <row r="805" spans="1:3">
      <c r="A805">
        <v>803</v>
      </c>
      <c r="B805">
        <v>12943177.8478054</v>
      </c>
      <c r="C805">
        <v>1910167.27151365</v>
      </c>
    </row>
    <row r="806" spans="1:3">
      <c r="A806">
        <v>804</v>
      </c>
      <c r="B806">
        <v>12943177.8743079</v>
      </c>
      <c r="C806">
        <v>1910238.53478373</v>
      </c>
    </row>
    <row r="807" spans="1:3">
      <c r="A807">
        <v>805</v>
      </c>
      <c r="B807">
        <v>12943177.7881958</v>
      </c>
      <c r="C807">
        <v>1910228.39192968</v>
      </c>
    </row>
    <row r="808" spans="1:3">
      <c r="A808">
        <v>806</v>
      </c>
      <c r="B808">
        <v>12943177.7483368</v>
      </c>
      <c r="C808">
        <v>1910184.73617335</v>
      </c>
    </row>
    <row r="809" spans="1:3">
      <c r="A809">
        <v>807</v>
      </c>
      <c r="B809">
        <v>12943177.738867</v>
      </c>
      <c r="C809">
        <v>1910261.12821443</v>
      </c>
    </row>
    <row r="810" spans="1:3">
      <c r="A810">
        <v>808</v>
      </c>
      <c r="B810">
        <v>12943177.726603</v>
      </c>
      <c r="C810">
        <v>1910233.86694857</v>
      </c>
    </row>
    <row r="811" spans="1:3">
      <c r="A811">
        <v>809</v>
      </c>
      <c r="B811">
        <v>12943177.7397354</v>
      </c>
      <c r="C811">
        <v>1910233.41094403</v>
      </c>
    </row>
    <row r="812" spans="1:3">
      <c r="A812">
        <v>810</v>
      </c>
      <c r="B812">
        <v>12943177.8080045</v>
      </c>
      <c r="C812">
        <v>1910390.73851432</v>
      </c>
    </row>
    <row r="813" spans="1:3">
      <c r="A813">
        <v>811</v>
      </c>
      <c r="B813">
        <v>12943177.7730006</v>
      </c>
      <c r="C813">
        <v>1910329.4379899</v>
      </c>
    </row>
    <row r="814" spans="1:3">
      <c r="A814">
        <v>812</v>
      </c>
      <c r="B814">
        <v>12943177.693248</v>
      </c>
      <c r="C814">
        <v>1910351.69512444</v>
      </c>
    </row>
    <row r="815" spans="1:3">
      <c r="A815">
        <v>813</v>
      </c>
      <c r="B815">
        <v>12943177.7126104</v>
      </c>
      <c r="C815">
        <v>1910453.98545042</v>
      </c>
    </row>
    <row r="816" spans="1:3">
      <c r="A816">
        <v>814</v>
      </c>
      <c r="B816">
        <v>12943177.705609</v>
      </c>
      <c r="C816">
        <v>1910378.77294988</v>
      </c>
    </row>
    <row r="817" spans="1:3">
      <c r="A817">
        <v>815</v>
      </c>
      <c r="B817">
        <v>12943177.6745075</v>
      </c>
      <c r="C817">
        <v>1910411.77783746</v>
      </c>
    </row>
    <row r="818" spans="1:3">
      <c r="A818">
        <v>816</v>
      </c>
      <c r="B818">
        <v>12943177.6971628</v>
      </c>
      <c r="C818">
        <v>1910414.48774131</v>
      </c>
    </row>
    <row r="819" spans="1:3">
      <c r="A819">
        <v>817</v>
      </c>
      <c r="B819">
        <v>12943177.6630107</v>
      </c>
      <c r="C819">
        <v>1910326.41426926</v>
      </c>
    </row>
    <row r="820" spans="1:3">
      <c r="A820">
        <v>818</v>
      </c>
      <c r="B820">
        <v>12943177.6631669</v>
      </c>
      <c r="C820">
        <v>1910330.3543066</v>
      </c>
    </row>
    <row r="821" spans="1:3">
      <c r="A821">
        <v>819</v>
      </c>
      <c r="B821">
        <v>12943177.6719716</v>
      </c>
      <c r="C821">
        <v>1910303.53396057</v>
      </c>
    </row>
    <row r="822" spans="1:3">
      <c r="A822">
        <v>820</v>
      </c>
      <c r="B822">
        <v>12943177.6760254</v>
      </c>
      <c r="C822">
        <v>1910344.73779926</v>
      </c>
    </row>
    <row r="823" spans="1:3">
      <c r="A823">
        <v>821</v>
      </c>
      <c r="B823">
        <v>12943177.6824511</v>
      </c>
      <c r="C823">
        <v>1910242.58413549</v>
      </c>
    </row>
    <row r="824" spans="1:3">
      <c r="A824">
        <v>822</v>
      </c>
      <c r="B824">
        <v>12943177.6772507</v>
      </c>
      <c r="C824">
        <v>1910341.07763561</v>
      </c>
    </row>
    <row r="825" spans="1:3">
      <c r="A825">
        <v>823</v>
      </c>
      <c r="B825">
        <v>12943177.6953822</v>
      </c>
      <c r="C825">
        <v>1910304.08225365</v>
      </c>
    </row>
    <row r="826" spans="1:3">
      <c r="A826">
        <v>824</v>
      </c>
      <c r="B826">
        <v>12943177.6924457</v>
      </c>
      <c r="C826">
        <v>1910362.86879569</v>
      </c>
    </row>
    <row r="827" spans="1:3">
      <c r="A827">
        <v>825</v>
      </c>
      <c r="B827">
        <v>12943177.6887395</v>
      </c>
      <c r="C827">
        <v>1910361.18034941</v>
      </c>
    </row>
    <row r="828" spans="1:3">
      <c r="A828">
        <v>826</v>
      </c>
      <c r="B828">
        <v>12943177.6928471</v>
      </c>
      <c r="C828">
        <v>1910337.70096585</v>
      </c>
    </row>
    <row r="829" spans="1:3">
      <c r="A829">
        <v>827</v>
      </c>
      <c r="B829">
        <v>12943177.6484051</v>
      </c>
      <c r="C829">
        <v>1910303.66315749</v>
      </c>
    </row>
    <row r="830" spans="1:3">
      <c r="A830">
        <v>828</v>
      </c>
      <c r="B830">
        <v>12943177.6855383</v>
      </c>
      <c r="C830">
        <v>1910294.53804762</v>
      </c>
    </row>
    <row r="831" spans="1:3">
      <c r="A831">
        <v>829</v>
      </c>
      <c r="B831">
        <v>12943177.6722012</v>
      </c>
      <c r="C831">
        <v>1910285.25230591</v>
      </c>
    </row>
    <row r="832" spans="1:3">
      <c r="A832">
        <v>830</v>
      </c>
      <c r="B832">
        <v>12943177.6459396</v>
      </c>
      <c r="C832">
        <v>1910279.03768599</v>
      </c>
    </row>
    <row r="833" spans="1:3">
      <c r="A833">
        <v>831</v>
      </c>
      <c r="B833">
        <v>12943177.6451469</v>
      </c>
      <c r="C833">
        <v>1910307.44017077</v>
      </c>
    </row>
    <row r="834" spans="1:3">
      <c r="A834">
        <v>832</v>
      </c>
      <c r="B834">
        <v>12943177.6575347</v>
      </c>
      <c r="C834">
        <v>1910335.96375859</v>
      </c>
    </row>
    <row r="835" spans="1:3">
      <c r="A835">
        <v>833</v>
      </c>
      <c r="B835">
        <v>12943177.6127635</v>
      </c>
      <c r="C835">
        <v>1910352.47573178</v>
      </c>
    </row>
    <row r="836" spans="1:3">
      <c r="A836">
        <v>834</v>
      </c>
      <c r="B836">
        <v>12943177.654909</v>
      </c>
      <c r="C836">
        <v>1910342.50848162</v>
      </c>
    </row>
    <row r="837" spans="1:3">
      <c r="A837">
        <v>835</v>
      </c>
      <c r="B837">
        <v>12943177.5765952</v>
      </c>
      <c r="C837">
        <v>1910303.11089031</v>
      </c>
    </row>
    <row r="838" spans="1:3">
      <c r="A838">
        <v>836</v>
      </c>
      <c r="B838">
        <v>12943177.5820431</v>
      </c>
      <c r="C838">
        <v>1910322.24946552</v>
      </c>
    </row>
    <row r="839" spans="1:3">
      <c r="A839">
        <v>837</v>
      </c>
      <c r="B839">
        <v>12943177.6054803</v>
      </c>
      <c r="C839">
        <v>1910224.70044484</v>
      </c>
    </row>
    <row r="840" spans="1:3">
      <c r="A840">
        <v>838</v>
      </c>
      <c r="B840">
        <v>12943177.5995157</v>
      </c>
      <c r="C840">
        <v>1910298.32927299</v>
      </c>
    </row>
    <row r="841" spans="1:3">
      <c r="A841">
        <v>839</v>
      </c>
      <c r="B841">
        <v>12943177.5793188</v>
      </c>
      <c r="C841">
        <v>1910254.5043661</v>
      </c>
    </row>
    <row r="842" spans="1:3">
      <c r="A842">
        <v>840</v>
      </c>
      <c r="B842">
        <v>12943177.6040136</v>
      </c>
      <c r="C842">
        <v>1910323.92393218</v>
      </c>
    </row>
    <row r="843" spans="1:3">
      <c r="A843">
        <v>841</v>
      </c>
      <c r="B843">
        <v>12943177.5743596</v>
      </c>
      <c r="C843">
        <v>1910366.01792282</v>
      </c>
    </row>
    <row r="844" spans="1:3">
      <c r="A844">
        <v>842</v>
      </c>
      <c r="B844">
        <v>12943177.6017988</v>
      </c>
      <c r="C844">
        <v>1910390.13946297</v>
      </c>
    </row>
    <row r="845" spans="1:3">
      <c r="A845">
        <v>843</v>
      </c>
      <c r="B845">
        <v>12943177.5623267</v>
      </c>
      <c r="C845">
        <v>1910337.4718565</v>
      </c>
    </row>
    <row r="846" spans="1:3">
      <c r="A846">
        <v>844</v>
      </c>
      <c r="B846">
        <v>12943177.5745994</v>
      </c>
      <c r="C846">
        <v>1910361.04132653</v>
      </c>
    </row>
    <row r="847" spans="1:3">
      <c r="A847">
        <v>845</v>
      </c>
      <c r="B847">
        <v>12943177.5364655</v>
      </c>
      <c r="C847">
        <v>1910430.13026831</v>
      </c>
    </row>
    <row r="848" spans="1:3">
      <c r="A848">
        <v>846</v>
      </c>
      <c r="B848">
        <v>12943177.5253308</v>
      </c>
      <c r="C848">
        <v>1910401.33391556</v>
      </c>
    </row>
    <row r="849" spans="1:3">
      <c r="A849">
        <v>847</v>
      </c>
      <c r="B849">
        <v>12943177.5521127</v>
      </c>
      <c r="C849">
        <v>1910363.4554616</v>
      </c>
    </row>
    <row r="850" spans="1:3">
      <c r="A850">
        <v>848</v>
      </c>
      <c r="B850">
        <v>12943177.516442</v>
      </c>
      <c r="C850">
        <v>1910379.19763386</v>
      </c>
    </row>
    <row r="851" spans="1:3">
      <c r="A851">
        <v>849</v>
      </c>
      <c r="B851">
        <v>12943177.5358741</v>
      </c>
      <c r="C851">
        <v>1910380.91774934</v>
      </c>
    </row>
    <row r="852" spans="1:3">
      <c r="A852">
        <v>850</v>
      </c>
      <c r="B852">
        <v>12943177.5217321</v>
      </c>
      <c r="C852">
        <v>1910321.45470747</v>
      </c>
    </row>
    <row r="853" spans="1:3">
      <c r="A853">
        <v>851</v>
      </c>
      <c r="B853">
        <v>12943177.5078671</v>
      </c>
      <c r="C853">
        <v>1910345.0081865</v>
      </c>
    </row>
    <row r="854" spans="1:3">
      <c r="A854">
        <v>852</v>
      </c>
      <c r="B854">
        <v>12943177.509555</v>
      </c>
      <c r="C854">
        <v>1910332.01987505</v>
      </c>
    </row>
    <row r="855" spans="1:3">
      <c r="A855">
        <v>853</v>
      </c>
      <c r="B855">
        <v>12943177.5096071</v>
      </c>
      <c r="C855">
        <v>1910348.84548909</v>
      </c>
    </row>
    <row r="856" spans="1:3">
      <c r="A856">
        <v>854</v>
      </c>
      <c r="B856">
        <v>12943177.525564</v>
      </c>
      <c r="C856">
        <v>1910347.6840112</v>
      </c>
    </row>
    <row r="857" spans="1:3">
      <c r="A857">
        <v>855</v>
      </c>
      <c r="B857">
        <v>12943177.5276726</v>
      </c>
      <c r="C857">
        <v>1910409.12812383</v>
      </c>
    </row>
    <row r="858" spans="1:3">
      <c r="A858">
        <v>856</v>
      </c>
      <c r="B858">
        <v>12943177.5228803</v>
      </c>
      <c r="C858">
        <v>1910341.28837397</v>
      </c>
    </row>
    <row r="859" spans="1:3">
      <c r="A859">
        <v>857</v>
      </c>
      <c r="B859">
        <v>12943177.5733674</v>
      </c>
      <c r="C859">
        <v>1910376.21359656</v>
      </c>
    </row>
    <row r="860" spans="1:3">
      <c r="A860">
        <v>858</v>
      </c>
      <c r="B860">
        <v>12943177.5114589</v>
      </c>
      <c r="C860">
        <v>1910330.55193517</v>
      </c>
    </row>
    <row r="861" spans="1:3">
      <c r="A861">
        <v>859</v>
      </c>
      <c r="B861">
        <v>12943177.4825165</v>
      </c>
      <c r="C861">
        <v>1910327.54477848</v>
      </c>
    </row>
    <row r="862" spans="1:3">
      <c r="A862">
        <v>860</v>
      </c>
      <c r="B862">
        <v>12943177.503698</v>
      </c>
      <c r="C862">
        <v>1910302.36895379</v>
      </c>
    </row>
    <row r="863" spans="1:3">
      <c r="A863">
        <v>861</v>
      </c>
      <c r="B863">
        <v>12943177.5180841</v>
      </c>
      <c r="C863">
        <v>1910301.53419957</v>
      </c>
    </row>
    <row r="864" spans="1:3">
      <c r="A864">
        <v>862</v>
      </c>
      <c r="B864">
        <v>12943177.5119072</v>
      </c>
      <c r="C864">
        <v>1910342.65097699</v>
      </c>
    </row>
    <row r="865" spans="1:3">
      <c r="A865">
        <v>863</v>
      </c>
      <c r="B865">
        <v>12943177.4979183</v>
      </c>
      <c r="C865">
        <v>1910377.33477281</v>
      </c>
    </row>
    <row r="866" spans="1:3">
      <c r="A866">
        <v>864</v>
      </c>
      <c r="B866">
        <v>12943177.4828004</v>
      </c>
      <c r="C866">
        <v>1910310.09945889</v>
      </c>
    </row>
    <row r="867" spans="1:3">
      <c r="A867">
        <v>865</v>
      </c>
      <c r="B867">
        <v>12943177.5060196</v>
      </c>
      <c r="C867">
        <v>1910255.59292567</v>
      </c>
    </row>
    <row r="868" spans="1:3">
      <c r="A868">
        <v>866</v>
      </c>
      <c r="B868">
        <v>12943177.5010108</v>
      </c>
      <c r="C868">
        <v>1910370.62600158</v>
      </c>
    </row>
    <row r="869" spans="1:3">
      <c r="A869">
        <v>867</v>
      </c>
      <c r="B869">
        <v>12943177.4889321</v>
      </c>
      <c r="C869">
        <v>1910300.87141455</v>
      </c>
    </row>
    <row r="870" spans="1:3">
      <c r="A870">
        <v>868</v>
      </c>
      <c r="B870">
        <v>12943177.5147532</v>
      </c>
      <c r="C870">
        <v>1910355.28652934</v>
      </c>
    </row>
    <row r="871" spans="1:3">
      <c r="A871">
        <v>869</v>
      </c>
      <c r="B871">
        <v>12943177.5174155</v>
      </c>
      <c r="C871">
        <v>1910345.88799366</v>
      </c>
    </row>
    <row r="872" spans="1:3">
      <c r="A872">
        <v>870</v>
      </c>
      <c r="B872">
        <v>12943177.4960087</v>
      </c>
      <c r="C872">
        <v>1910307.81935387</v>
      </c>
    </row>
    <row r="873" spans="1:3">
      <c r="A873">
        <v>871</v>
      </c>
      <c r="B873">
        <v>12943177.4926299</v>
      </c>
      <c r="C873">
        <v>1910316.04402712</v>
      </c>
    </row>
    <row r="874" spans="1:3">
      <c r="A874">
        <v>872</v>
      </c>
      <c r="B874">
        <v>12943177.5036511</v>
      </c>
      <c r="C874">
        <v>1910359.95416507</v>
      </c>
    </row>
    <row r="875" spans="1:3">
      <c r="A875">
        <v>873</v>
      </c>
      <c r="B875">
        <v>12943177.4881169</v>
      </c>
      <c r="C875">
        <v>1910348.88929002</v>
      </c>
    </row>
    <row r="876" spans="1:3">
      <c r="A876">
        <v>874</v>
      </c>
      <c r="B876">
        <v>12943177.4889909</v>
      </c>
      <c r="C876">
        <v>1910325.10372091</v>
      </c>
    </row>
    <row r="877" spans="1:3">
      <c r="A877">
        <v>875</v>
      </c>
      <c r="B877">
        <v>12943177.5064777</v>
      </c>
      <c r="C877">
        <v>1910371.80746036</v>
      </c>
    </row>
    <row r="878" spans="1:3">
      <c r="A878">
        <v>876</v>
      </c>
      <c r="B878">
        <v>12943177.4869064</v>
      </c>
      <c r="C878">
        <v>1910286.94365994</v>
      </c>
    </row>
    <row r="879" spans="1:3">
      <c r="A879">
        <v>877</v>
      </c>
      <c r="B879">
        <v>12943177.467634</v>
      </c>
      <c r="C879">
        <v>1910252.64815763</v>
      </c>
    </row>
    <row r="880" spans="1:3">
      <c r="A880">
        <v>878</v>
      </c>
      <c r="B880">
        <v>12943177.4680551</v>
      </c>
      <c r="C880">
        <v>1910226.33397548</v>
      </c>
    </row>
    <row r="881" spans="1:3">
      <c r="A881">
        <v>879</v>
      </c>
      <c r="B881">
        <v>12943177.469002</v>
      </c>
      <c r="C881">
        <v>1910243.75806809</v>
      </c>
    </row>
    <row r="882" spans="1:3">
      <c r="A882">
        <v>880</v>
      </c>
      <c r="B882">
        <v>12943177.4574068</v>
      </c>
      <c r="C882">
        <v>1910266.29264564</v>
      </c>
    </row>
    <row r="883" spans="1:3">
      <c r="A883">
        <v>881</v>
      </c>
      <c r="B883">
        <v>12943177.4574251</v>
      </c>
      <c r="C883">
        <v>1910257.59646346</v>
      </c>
    </row>
    <row r="884" spans="1:3">
      <c r="A884">
        <v>882</v>
      </c>
      <c r="B884">
        <v>12943177.4601239</v>
      </c>
      <c r="C884">
        <v>1910268.55219536</v>
      </c>
    </row>
    <row r="885" spans="1:3">
      <c r="A885">
        <v>883</v>
      </c>
      <c r="B885">
        <v>12943177.4633064</v>
      </c>
      <c r="C885">
        <v>1910293.55957011</v>
      </c>
    </row>
    <row r="886" spans="1:3">
      <c r="A886">
        <v>884</v>
      </c>
      <c r="B886">
        <v>12943177.4736188</v>
      </c>
      <c r="C886">
        <v>1910237.58099282</v>
      </c>
    </row>
    <row r="887" spans="1:3">
      <c r="A887">
        <v>885</v>
      </c>
      <c r="B887">
        <v>12943177.462928</v>
      </c>
      <c r="C887">
        <v>1910260.80386368</v>
      </c>
    </row>
    <row r="888" spans="1:3">
      <c r="A888">
        <v>886</v>
      </c>
      <c r="B888">
        <v>12943177.4531544</v>
      </c>
      <c r="C888">
        <v>1910299.86716385</v>
      </c>
    </row>
    <row r="889" spans="1:3">
      <c r="A889">
        <v>887</v>
      </c>
      <c r="B889">
        <v>12943177.4646943</v>
      </c>
      <c r="C889">
        <v>1910295.92552966</v>
      </c>
    </row>
    <row r="890" spans="1:3">
      <c r="A890">
        <v>888</v>
      </c>
      <c r="B890">
        <v>12943177.4585178</v>
      </c>
      <c r="C890">
        <v>1910299.72440538</v>
      </c>
    </row>
    <row r="891" spans="1:3">
      <c r="A891">
        <v>889</v>
      </c>
      <c r="B891">
        <v>12943177.4591991</v>
      </c>
      <c r="C891">
        <v>1910299.26117938</v>
      </c>
    </row>
    <row r="892" spans="1:3">
      <c r="A892">
        <v>890</v>
      </c>
      <c r="B892">
        <v>12943177.4457376</v>
      </c>
      <c r="C892">
        <v>1910293.00870632</v>
      </c>
    </row>
    <row r="893" spans="1:3">
      <c r="A893">
        <v>891</v>
      </c>
      <c r="B893">
        <v>12943177.4438166</v>
      </c>
      <c r="C893">
        <v>1910280.67300122</v>
      </c>
    </row>
    <row r="894" spans="1:3">
      <c r="A894">
        <v>892</v>
      </c>
      <c r="B894">
        <v>12943177.4357945</v>
      </c>
      <c r="C894">
        <v>1910266.79945937</v>
      </c>
    </row>
    <row r="895" spans="1:3">
      <c r="A895">
        <v>893</v>
      </c>
      <c r="B895">
        <v>12943177.4373177</v>
      </c>
      <c r="C895">
        <v>1910288.28896133</v>
      </c>
    </row>
    <row r="896" spans="1:3">
      <c r="A896">
        <v>894</v>
      </c>
      <c r="B896">
        <v>12943177.4233766</v>
      </c>
      <c r="C896">
        <v>1910241.45434322</v>
      </c>
    </row>
    <row r="897" spans="1:3">
      <c r="A897">
        <v>895</v>
      </c>
      <c r="B897">
        <v>12943177.4254845</v>
      </c>
      <c r="C897">
        <v>1910251.89383129</v>
      </c>
    </row>
    <row r="898" spans="1:3">
      <c r="A898">
        <v>896</v>
      </c>
      <c r="B898">
        <v>12943177.4159795</v>
      </c>
      <c r="C898">
        <v>1910243.07888956</v>
      </c>
    </row>
    <row r="899" spans="1:3">
      <c r="A899">
        <v>897</v>
      </c>
      <c r="B899">
        <v>12943177.4165364</v>
      </c>
      <c r="C899">
        <v>1910233.73347357</v>
      </c>
    </row>
    <row r="900" spans="1:3">
      <c r="A900">
        <v>898</v>
      </c>
      <c r="B900">
        <v>12943177.4126232</v>
      </c>
      <c r="C900">
        <v>1910243.90215333</v>
      </c>
    </row>
    <row r="901" spans="1:3">
      <c r="A901">
        <v>899</v>
      </c>
      <c r="B901">
        <v>12943177.418699</v>
      </c>
      <c r="C901">
        <v>1910247.66590898</v>
      </c>
    </row>
    <row r="902" spans="1:3">
      <c r="A902">
        <v>900</v>
      </c>
      <c r="B902">
        <v>12943177.4157277</v>
      </c>
      <c r="C902">
        <v>1910249.04370759</v>
      </c>
    </row>
    <row r="903" spans="1:3">
      <c r="A903">
        <v>901</v>
      </c>
      <c r="B903">
        <v>12943177.4153542</v>
      </c>
      <c r="C903">
        <v>1910223.53987262</v>
      </c>
    </row>
    <row r="904" spans="1:3">
      <c r="A904">
        <v>902</v>
      </c>
      <c r="B904">
        <v>12943177.4212796</v>
      </c>
      <c r="C904">
        <v>1910233.38459711</v>
      </c>
    </row>
    <row r="905" spans="1:3">
      <c r="A905">
        <v>903</v>
      </c>
      <c r="B905">
        <v>12943177.4140701</v>
      </c>
      <c r="C905">
        <v>1910264.565259</v>
      </c>
    </row>
    <row r="906" spans="1:3">
      <c r="A906">
        <v>904</v>
      </c>
      <c r="B906">
        <v>12943177.415106</v>
      </c>
      <c r="C906">
        <v>1910254.69400802</v>
      </c>
    </row>
    <row r="907" spans="1:3">
      <c r="A907">
        <v>905</v>
      </c>
      <c r="B907">
        <v>12943177.4084865</v>
      </c>
      <c r="C907">
        <v>1910260.01951922</v>
      </c>
    </row>
    <row r="908" spans="1:3">
      <c r="A908">
        <v>906</v>
      </c>
      <c r="B908">
        <v>12943177.4178482</v>
      </c>
      <c r="C908">
        <v>1910231.94135361</v>
      </c>
    </row>
    <row r="909" spans="1:3">
      <c r="A909">
        <v>907</v>
      </c>
      <c r="B909">
        <v>12943177.4139798</v>
      </c>
      <c r="C909">
        <v>1910269.45000375</v>
      </c>
    </row>
    <row r="910" spans="1:3">
      <c r="A910">
        <v>908</v>
      </c>
      <c r="B910">
        <v>12943177.4040584</v>
      </c>
      <c r="C910">
        <v>1910295.2833719</v>
      </c>
    </row>
    <row r="911" spans="1:3">
      <c r="A911">
        <v>909</v>
      </c>
      <c r="B911">
        <v>12943177.4149278</v>
      </c>
      <c r="C911">
        <v>1910308.08975475</v>
      </c>
    </row>
    <row r="912" spans="1:3">
      <c r="A912">
        <v>910</v>
      </c>
      <c r="B912">
        <v>12943177.409359</v>
      </c>
      <c r="C912">
        <v>1910261.71739487</v>
      </c>
    </row>
    <row r="913" spans="1:3">
      <c r="A913">
        <v>911</v>
      </c>
      <c r="B913">
        <v>12943177.4085191</v>
      </c>
      <c r="C913">
        <v>1910309.9875615</v>
      </c>
    </row>
    <row r="914" spans="1:3">
      <c r="A914">
        <v>912</v>
      </c>
      <c r="B914">
        <v>12943177.416184</v>
      </c>
      <c r="C914">
        <v>1910339.94226259</v>
      </c>
    </row>
    <row r="915" spans="1:3">
      <c r="A915">
        <v>913</v>
      </c>
      <c r="B915">
        <v>12943177.4075977</v>
      </c>
      <c r="C915">
        <v>1910292.48563421</v>
      </c>
    </row>
    <row r="916" spans="1:3">
      <c r="A916">
        <v>914</v>
      </c>
      <c r="B916">
        <v>12943177.4071264</v>
      </c>
      <c r="C916">
        <v>1910276.51632375</v>
      </c>
    </row>
    <row r="917" spans="1:3">
      <c r="A917">
        <v>915</v>
      </c>
      <c r="B917">
        <v>12943177.4081635</v>
      </c>
      <c r="C917">
        <v>1910303.96136487</v>
      </c>
    </row>
    <row r="918" spans="1:3">
      <c r="A918">
        <v>916</v>
      </c>
      <c r="B918">
        <v>12943177.4028511</v>
      </c>
      <c r="C918">
        <v>1910277.01917993</v>
      </c>
    </row>
    <row r="919" spans="1:3">
      <c r="A919">
        <v>917</v>
      </c>
      <c r="B919">
        <v>12943177.4056089</v>
      </c>
      <c r="C919">
        <v>1910291.08705397</v>
      </c>
    </row>
    <row r="920" spans="1:3">
      <c r="A920">
        <v>918</v>
      </c>
      <c r="B920">
        <v>12943177.4023321</v>
      </c>
      <c r="C920">
        <v>1910251.94172648</v>
      </c>
    </row>
    <row r="921" spans="1:3">
      <c r="A921">
        <v>919</v>
      </c>
      <c r="B921">
        <v>12943177.4072567</v>
      </c>
      <c r="C921">
        <v>1910250.64959914</v>
      </c>
    </row>
    <row r="922" spans="1:3">
      <c r="A922">
        <v>920</v>
      </c>
      <c r="B922">
        <v>12943177.4076288</v>
      </c>
      <c r="C922">
        <v>1910221.35810908</v>
      </c>
    </row>
    <row r="923" spans="1:3">
      <c r="A923">
        <v>921</v>
      </c>
      <c r="B923">
        <v>12943177.4045503</v>
      </c>
      <c r="C923">
        <v>1910242.5657552</v>
      </c>
    </row>
    <row r="924" spans="1:3">
      <c r="A924">
        <v>922</v>
      </c>
      <c r="B924">
        <v>12943177.3987341</v>
      </c>
      <c r="C924">
        <v>1910262.6528134</v>
      </c>
    </row>
    <row r="925" spans="1:3">
      <c r="A925">
        <v>923</v>
      </c>
      <c r="B925">
        <v>12943177.4027278</v>
      </c>
      <c r="C925">
        <v>1910245.02574291</v>
      </c>
    </row>
    <row r="926" spans="1:3">
      <c r="A926">
        <v>924</v>
      </c>
      <c r="B926">
        <v>12943177.4014232</v>
      </c>
      <c r="C926">
        <v>1910286.3409187</v>
      </c>
    </row>
    <row r="927" spans="1:3">
      <c r="A927">
        <v>925</v>
      </c>
      <c r="B927">
        <v>12943177.4054062</v>
      </c>
      <c r="C927">
        <v>1910256.84152773</v>
      </c>
    </row>
    <row r="928" spans="1:3">
      <c r="A928">
        <v>926</v>
      </c>
      <c r="B928">
        <v>12943177.3999239</v>
      </c>
      <c r="C928">
        <v>1910289.95815154</v>
      </c>
    </row>
    <row r="929" spans="1:3">
      <c r="A929">
        <v>927</v>
      </c>
      <c r="B929">
        <v>12943177.3997875</v>
      </c>
      <c r="C929">
        <v>1910271.77315806</v>
      </c>
    </row>
    <row r="930" spans="1:3">
      <c r="A930">
        <v>928</v>
      </c>
      <c r="B930">
        <v>12943177.4094297</v>
      </c>
      <c r="C930">
        <v>1910256.11777204</v>
      </c>
    </row>
    <row r="931" spans="1:3">
      <c r="A931">
        <v>929</v>
      </c>
      <c r="B931">
        <v>12943177.4021072</v>
      </c>
      <c r="C931">
        <v>1910261.11511293</v>
      </c>
    </row>
    <row r="932" spans="1:3">
      <c r="A932">
        <v>930</v>
      </c>
      <c r="B932">
        <v>12943177.3969014</v>
      </c>
      <c r="C932">
        <v>1910248.91033835</v>
      </c>
    </row>
    <row r="933" spans="1:3">
      <c r="A933">
        <v>931</v>
      </c>
      <c r="B933">
        <v>12943177.4010767</v>
      </c>
      <c r="C933">
        <v>1910246.98022068</v>
      </c>
    </row>
    <row r="934" spans="1:3">
      <c r="A934">
        <v>932</v>
      </c>
      <c r="B934">
        <v>12943177.3938816</v>
      </c>
      <c r="C934">
        <v>1910259.15787848</v>
      </c>
    </row>
    <row r="935" spans="1:3">
      <c r="A935">
        <v>933</v>
      </c>
      <c r="B935">
        <v>12943177.3944893</v>
      </c>
      <c r="C935">
        <v>1910245.60324902</v>
      </c>
    </row>
    <row r="936" spans="1:3">
      <c r="A936">
        <v>934</v>
      </c>
      <c r="B936">
        <v>12943177.3998191</v>
      </c>
      <c r="C936">
        <v>1910242.90421356</v>
      </c>
    </row>
    <row r="937" spans="1:3">
      <c r="A937">
        <v>935</v>
      </c>
      <c r="B937">
        <v>12943177.3937578</v>
      </c>
      <c r="C937">
        <v>1910231.366188</v>
      </c>
    </row>
    <row r="938" spans="1:3">
      <c r="A938">
        <v>936</v>
      </c>
      <c r="B938">
        <v>12943177.4012287</v>
      </c>
      <c r="C938">
        <v>1910213.22797822</v>
      </c>
    </row>
    <row r="939" spans="1:3">
      <c r="A939">
        <v>937</v>
      </c>
      <c r="B939">
        <v>12943177.3926103</v>
      </c>
      <c r="C939">
        <v>1910249.91421409</v>
      </c>
    </row>
    <row r="940" spans="1:3">
      <c r="A940">
        <v>938</v>
      </c>
      <c r="B940">
        <v>12943177.4039994</v>
      </c>
      <c r="C940">
        <v>1910243.27396367</v>
      </c>
    </row>
    <row r="941" spans="1:3">
      <c r="A941">
        <v>939</v>
      </c>
      <c r="B941">
        <v>12943177.3972037</v>
      </c>
      <c r="C941">
        <v>1910275.22178218</v>
      </c>
    </row>
    <row r="942" spans="1:3">
      <c r="A942">
        <v>940</v>
      </c>
      <c r="B942">
        <v>12943177.3961391</v>
      </c>
      <c r="C942">
        <v>1910266.68058328</v>
      </c>
    </row>
    <row r="943" spans="1:3">
      <c r="A943">
        <v>941</v>
      </c>
      <c r="B943">
        <v>12943177.3948866</v>
      </c>
      <c r="C943">
        <v>1910260.02488257</v>
      </c>
    </row>
    <row r="944" spans="1:3">
      <c r="A944">
        <v>942</v>
      </c>
      <c r="B944">
        <v>12943177.392299</v>
      </c>
      <c r="C944">
        <v>1910213.73978398</v>
      </c>
    </row>
    <row r="945" spans="1:3">
      <c r="A945">
        <v>943</v>
      </c>
      <c r="B945">
        <v>12943177.3968303</v>
      </c>
      <c r="C945">
        <v>1910204.99873447</v>
      </c>
    </row>
    <row r="946" spans="1:3">
      <c r="A946">
        <v>944</v>
      </c>
      <c r="B946">
        <v>12943177.3977944</v>
      </c>
      <c r="C946">
        <v>1910243.71387415</v>
      </c>
    </row>
    <row r="947" spans="1:3">
      <c r="A947">
        <v>945</v>
      </c>
      <c r="B947">
        <v>12943177.3926245</v>
      </c>
      <c r="C947">
        <v>1910221.5253055</v>
      </c>
    </row>
    <row r="948" spans="1:3">
      <c r="A948">
        <v>946</v>
      </c>
      <c r="B948">
        <v>12943177.4018447</v>
      </c>
      <c r="C948">
        <v>1910222.66565524</v>
      </c>
    </row>
    <row r="949" spans="1:3">
      <c r="A949">
        <v>947</v>
      </c>
      <c r="B949">
        <v>12943177.3949297</v>
      </c>
      <c r="C949">
        <v>1910207.82681325</v>
      </c>
    </row>
    <row r="950" spans="1:3">
      <c r="A950">
        <v>948</v>
      </c>
      <c r="B950">
        <v>12943177.3973651</v>
      </c>
      <c r="C950">
        <v>1910245.95428861</v>
      </c>
    </row>
    <row r="951" spans="1:3">
      <c r="A951">
        <v>949</v>
      </c>
      <c r="B951">
        <v>12943177.3978512</v>
      </c>
      <c r="C951">
        <v>1910200.03936162</v>
      </c>
    </row>
    <row r="952" spans="1:3">
      <c r="A952">
        <v>950</v>
      </c>
      <c r="B952">
        <v>12943177.396324</v>
      </c>
      <c r="C952">
        <v>1910189.65235662</v>
      </c>
    </row>
    <row r="953" spans="1:3">
      <c r="A953">
        <v>951</v>
      </c>
      <c r="B953">
        <v>12943177.3984279</v>
      </c>
      <c r="C953">
        <v>1910221.7578973</v>
      </c>
    </row>
    <row r="954" spans="1:3">
      <c r="A954">
        <v>952</v>
      </c>
      <c r="B954">
        <v>12943177.3957127</v>
      </c>
      <c r="C954">
        <v>1910209.88891066</v>
      </c>
    </row>
    <row r="955" spans="1:3">
      <c r="A955">
        <v>953</v>
      </c>
      <c r="B955">
        <v>12943177.3969764</v>
      </c>
      <c r="C955">
        <v>1910217.11800713</v>
      </c>
    </row>
    <row r="956" spans="1:3">
      <c r="A956">
        <v>954</v>
      </c>
      <c r="B956">
        <v>12943177.3970406</v>
      </c>
      <c r="C956">
        <v>1910204.99715209</v>
      </c>
    </row>
    <row r="957" spans="1:3">
      <c r="A957">
        <v>955</v>
      </c>
      <c r="B957">
        <v>12943177.3921608</v>
      </c>
      <c r="C957">
        <v>1910213.90061461</v>
      </c>
    </row>
    <row r="958" spans="1:3">
      <c r="A958">
        <v>956</v>
      </c>
      <c r="B958">
        <v>12943177.3884055</v>
      </c>
      <c r="C958">
        <v>1910247.78708214</v>
      </c>
    </row>
    <row r="959" spans="1:3">
      <c r="A959">
        <v>957</v>
      </c>
      <c r="B959">
        <v>12943177.3933697</v>
      </c>
      <c r="C959">
        <v>1910259.92708322</v>
      </c>
    </row>
    <row r="960" spans="1:3">
      <c r="A960">
        <v>958</v>
      </c>
      <c r="B960">
        <v>12943177.3977807</v>
      </c>
      <c r="C960">
        <v>1910219.40758281</v>
      </c>
    </row>
    <row r="961" spans="1:3">
      <c r="A961">
        <v>959</v>
      </c>
      <c r="B961">
        <v>12943177.3887784</v>
      </c>
      <c r="C961">
        <v>1910238.62301261</v>
      </c>
    </row>
    <row r="962" spans="1:3">
      <c r="A962">
        <v>960</v>
      </c>
      <c r="B962">
        <v>12943177.3855447</v>
      </c>
      <c r="C962">
        <v>1910250.5946898</v>
      </c>
    </row>
    <row r="963" spans="1:3">
      <c r="A963">
        <v>961</v>
      </c>
      <c r="B963">
        <v>12943177.3850218</v>
      </c>
      <c r="C963">
        <v>1910257.7199388</v>
      </c>
    </row>
    <row r="964" spans="1:3">
      <c r="A964">
        <v>962</v>
      </c>
      <c r="B964">
        <v>12943177.3908639</v>
      </c>
      <c r="C964">
        <v>1910258.37123239</v>
      </c>
    </row>
    <row r="965" spans="1:3">
      <c r="A965">
        <v>963</v>
      </c>
      <c r="B965">
        <v>12943177.3870458</v>
      </c>
      <c r="C965">
        <v>1910258.53174843</v>
      </c>
    </row>
    <row r="966" spans="1:3">
      <c r="A966">
        <v>964</v>
      </c>
      <c r="B966">
        <v>12943177.386811</v>
      </c>
      <c r="C966">
        <v>1910239.4478235</v>
      </c>
    </row>
    <row r="967" spans="1:3">
      <c r="A967">
        <v>965</v>
      </c>
      <c r="B967">
        <v>12943177.3864643</v>
      </c>
      <c r="C967">
        <v>1910252.31855609</v>
      </c>
    </row>
    <row r="968" spans="1:3">
      <c r="A968">
        <v>966</v>
      </c>
      <c r="B968">
        <v>12943177.393341</v>
      </c>
      <c r="C968">
        <v>1910243.73202609</v>
      </c>
    </row>
    <row r="969" spans="1:3">
      <c r="A969">
        <v>967</v>
      </c>
      <c r="B969">
        <v>12943177.3816632</v>
      </c>
      <c r="C969">
        <v>1910267.89766078</v>
      </c>
    </row>
    <row r="970" spans="1:3">
      <c r="A970">
        <v>968</v>
      </c>
      <c r="B970">
        <v>12943177.385872</v>
      </c>
      <c r="C970">
        <v>1910276.90701457</v>
      </c>
    </row>
    <row r="971" spans="1:3">
      <c r="A971">
        <v>969</v>
      </c>
      <c r="B971">
        <v>12943177.3856634</v>
      </c>
      <c r="C971">
        <v>1910284.65446208</v>
      </c>
    </row>
    <row r="972" spans="1:3">
      <c r="A972">
        <v>970</v>
      </c>
      <c r="B972">
        <v>12943177.3946015</v>
      </c>
      <c r="C972">
        <v>1910317.04444022</v>
      </c>
    </row>
    <row r="973" spans="1:3">
      <c r="A973">
        <v>971</v>
      </c>
      <c r="B973">
        <v>12943177.3806167</v>
      </c>
      <c r="C973">
        <v>1910280.6599703</v>
      </c>
    </row>
    <row r="974" spans="1:3">
      <c r="A974">
        <v>972</v>
      </c>
      <c r="B974">
        <v>12943177.3875408</v>
      </c>
      <c r="C974">
        <v>1910272.28588769</v>
      </c>
    </row>
    <row r="975" spans="1:3">
      <c r="A975">
        <v>973</v>
      </c>
      <c r="B975">
        <v>12943177.3840467</v>
      </c>
      <c r="C975">
        <v>1910253.02300648</v>
      </c>
    </row>
    <row r="976" spans="1:3">
      <c r="A976">
        <v>974</v>
      </c>
      <c r="B976">
        <v>12943177.3860516</v>
      </c>
      <c r="C976">
        <v>1910291.041976</v>
      </c>
    </row>
    <row r="977" spans="1:3">
      <c r="A977">
        <v>975</v>
      </c>
      <c r="B977">
        <v>12943177.3821139</v>
      </c>
      <c r="C977">
        <v>1910258.34914094</v>
      </c>
    </row>
    <row r="978" spans="1:3">
      <c r="A978">
        <v>976</v>
      </c>
      <c r="B978">
        <v>12943177.3905256</v>
      </c>
      <c r="C978">
        <v>1910313.05129206</v>
      </c>
    </row>
    <row r="979" spans="1:3">
      <c r="A979">
        <v>977</v>
      </c>
      <c r="B979">
        <v>12943177.3802992</v>
      </c>
      <c r="C979">
        <v>1910275.61009569</v>
      </c>
    </row>
    <row r="980" spans="1:3">
      <c r="A980">
        <v>978</v>
      </c>
      <c r="B980">
        <v>12943177.3824468</v>
      </c>
      <c r="C980">
        <v>1910275.28505968</v>
      </c>
    </row>
    <row r="981" spans="1:3">
      <c r="A981">
        <v>979</v>
      </c>
      <c r="B981">
        <v>12943177.379293</v>
      </c>
      <c r="C981">
        <v>1910293.89965509</v>
      </c>
    </row>
    <row r="982" spans="1:3">
      <c r="A982">
        <v>980</v>
      </c>
      <c r="B982">
        <v>12943177.3855365</v>
      </c>
      <c r="C982">
        <v>1910254.32170679</v>
      </c>
    </row>
    <row r="983" spans="1:3">
      <c r="A983">
        <v>981</v>
      </c>
      <c r="B983">
        <v>12943177.38386</v>
      </c>
      <c r="C983">
        <v>1910270.92373698</v>
      </c>
    </row>
    <row r="984" spans="1:3">
      <c r="A984">
        <v>982</v>
      </c>
      <c r="B984">
        <v>12943177.3884766</v>
      </c>
      <c r="C984">
        <v>1910278.06290106</v>
      </c>
    </row>
    <row r="985" spans="1:3">
      <c r="A985">
        <v>983</v>
      </c>
      <c r="B985">
        <v>12943177.3804007</v>
      </c>
      <c r="C985">
        <v>1910301.90701041</v>
      </c>
    </row>
    <row r="986" spans="1:3">
      <c r="A986">
        <v>984</v>
      </c>
      <c r="B986">
        <v>12943177.3760358</v>
      </c>
      <c r="C986">
        <v>1910275.93722431</v>
      </c>
    </row>
    <row r="987" spans="1:3">
      <c r="A987">
        <v>985</v>
      </c>
      <c r="B987">
        <v>12943177.3787086</v>
      </c>
      <c r="C987">
        <v>1910291.47630699</v>
      </c>
    </row>
    <row r="988" spans="1:3">
      <c r="A988">
        <v>986</v>
      </c>
      <c r="B988">
        <v>12943177.3895877</v>
      </c>
      <c r="C988">
        <v>1910276.26318223</v>
      </c>
    </row>
    <row r="989" spans="1:3">
      <c r="A989">
        <v>987</v>
      </c>
      <c r="B989">
        <v>12943177.3769145</v>
      </c>
      <c r="C989">
        <v>1910284.59866381</v>
      </c>
    </row>
    <row r="990" spans="1:3">
      <c r="A990">
        <v>988</v>
      </c>
      <c r="B990">
        <v>12943177.3891414</v>
      </c>
      <c r="C990">
        <v>1910270.811797</v>
      </c>
    </row>
    <row r="991" spans="1:3">
      <c r="A991">
        <v>989</v>
      </c>
      <c r="B991">
        <v>12943177.380227</v>
      </c>
      <c r="C991">
        <v>1910269.35030154</v>
      </c>
    </row>
    <row r="992" spans="1:3">
      <c r="A992">
        <v>990</v>
      </c>
      <c r="B992">
        <v>12943177.3800471</v>
      </c>
      <c r="C992">
        <v>1910263.3711851</v>
      </c>
    </row>
    <row r="993" spans="1:3">
      <c r="A993">
        <v>991</v>
      </c>
      <c r="B993">
        <v>12943177.3765832</v>
      </c>
      <c r="C993">
        <v>1910291.1415261</v>
      </c>
    </row>
    <row r="994" spans="1:3">
      <c r="A994">
        <v>992</v>
      </c>
      <c r="B994">
        <v>12943177.3829559</v>
      </c>
      <c r="C994">
        <v>1910223.43145914</v>
      </c>
    </row>
    <row r="995" spans="1:3">
      <c r="A995">
        <v>993</v>
      </c>
      <c r="B995">
        <v>12943177.3806191</v>
      </c>
      <c r="C995">
        <v>1910295.05242614</v>
      </c>
    </row>
    <row r="996" spans="1:3">
      <c r="A996">
        <v>994</v>
      </c>
      <c r="B996">
        <v>12943177.3780654</v>
      </c>
      <c r="C996">
        <v>1910274.20499243</v>
      </c>
    </row>
    <row r="997" spans="1:3">
      <c r="A997">
        <v>995</v>
      </c>
      <c r="B997">
        <v>12943177.3785006</v>
      </c>
      <c r="C997">
        <v>1910262.94636067</v>
      </c>
    </row>
    <row r="998" spans="1:3">
      <c r="A998">
        <v>996</v>
      </c>
      <c r="B998">
        <v>12943177.3771232</v>
      </c>
      <c r="C998">
        <v>1910274.00498908</v>
      </c>
    </row>
    <row r="999" spans="1:3">
      <c r="A999">
        <v>997</v>
      </c>
      <c r="B999">
        <v>12943177.3750247</v>
      </c>
      <c r="C999">
        <v>1910271.34238376</v>
      </c>
    </row>
    <row r="1000" spans="1:3">
      <c r="A1000">
        <v>998</v>
      </c>
      <c r="B1000">
        <v>12943177.3764249</v>
      </c>
      <c r="C1000">
        <v>1910276.74214775</v>
      </c>
    </row>
    <row r="1001" spans="1:3">
      <c r="A1001">
        <v>999</v>
      </c>
      <c r="B1001">
        <v>12943177.3777603</v>
      </c>
      <c r="C1001">
        <v>1910291.96047377</v>
      </c>
    </row>
    <row r="1002" spans="1:3">
      <c r="A1002">
        <v>1000</v>
      </c>
      <c r="B1002">
        <v>12943177.377434</v>
      </c>
      <c r="C1002">
        <v>1910272.69264389</v>
      </c>
    </row>
    <row r="1003" spans="1:3">
      <c r="A1003">
        <v>1001</v>
      </c>
      <c r="B1003">
        <v>12943177.3750247</v>
      </c>
      <c r="C1003">
        <v>1910271.34238376</v>
      </c>
    </row>
    <row r="1004" spans="1:3">
      <c r="A1004">
        <v>1002</v>
      </c>
      <c r="B1004">
        <v>36782629.3853902</v>
      </c>
      <c r="C1004">
        <v>485036.677518853</v>
      </c>
    </row>
    <row r="1005" spans="1:3">
      <c r="A1005">
        <v>1003</v>
      </c>
      <c r="B1005">
        <v>35144291.3873197</v>
      </c>
      <c r="C1005">
        <v>484898.221660467</v>
      </c>
    </row>
    <row r="1006" spans="1:3">
      <c r="A1006">
        <v>1004</v>
      </c>
      <c r="B1006">
        <v>33926359.7552016</v>
      </c>
      <c r="C1006">
        <v>486557.593438171</v>
      </c>
    </row>
    <row r="1007" spans="1:3">
      <c r="A1007">
        <v>1005</v>
      </c>
      <c r="B1007">
        <v>33587018.3720282</v>
      </c>
      <c r="C1007">
        <v>489865.652926074</v>
      </c>
    </row>
    <row r="1008" spans="1:3">
      <c r="A1008">
        <v>1006</v>
      </c>
      <c r="B1008">
        <v>33016879.112352</v>
      </c>
      <c r="C1008">
        <v>492224.656192207</v>
      </c>
    </row>
    <row r="1009" spans="1:3">
      <c r="A1009">
        <v>1007</v>
      </c>
      <c r="B1009">
        <v>32731164.1239811</v>
      </c>
      <c r="C1009">
        <v>494797.40914854</v>
      </c>
    </row>
    <row r="1010" spans="1:3">
      <c r="A1010">
        <v>1008</v>
      </c>
      <c r="B1010">
        <v>32202752.9882805</v>
      </c>
      <c r="C1010">
        <v>497435.651103193</v>
      </c>
    </row>
    <row r="1011" spans="1:3">
      <c r="A1011">
        <v>1009</v>
      </c>
      <c r="B1011">
        <v>31940706.4505075</v>
      </c>
      <c r="C1011">
        <v>500044.837102937</v>
      </c>
    </row>
    <row r="1012" spans="1:3">
      <c r="A1012">
        <v>1010</v>
      </c>
      <c r="B1012">
        <v>31432141.719137</v>
      </c>
      <c r="C1012">
        <v>502667.352499269</v>
      </c>
    </row>
    <row r="1013" spans="1:3">
      <c r="A1013">
        <v>1011</v>
      </c>
      <c r="B1013">
        <v>31183254.2128589</v>
      </c>
      <c r="C1013">
        <v>505179.659049558</v>
      </c>
    </row>
    <row r="1014" spans="1:3">
      <c r="A1014">
        <v>1012</v>
      </c>
      <c r="B1014">
        <v>30686450.0641821</v>
      </c>
      <c r="C1014">
        <v>507679.412128011</v>
      </c>
    </row>
    <row r="1015" spans="1:3">
      <c r="A1015">
        <v>1013</v>
      </c>
      <c r="B1015">
        <v>30445761.6706519</v>
      </c>
      <c r="C1015">
        <v>510018.33847116</v>
      </c>
    </row>
    <row r="1016" spans="1:3">
      <c r="A1016">
        <v>1014</v>
      </c>
      <c r="B1016">
        <v>29956544.5239861</v>
      </c>
      <c r="C1016">
        <v>512332.82532669</v>
      </c>
    </row>
    <row r="1017" spans="1:3">
      <c r="A1017">
        <v>1015</v>
      </c>
      <c r="B1017">
        <v>29721392.9415925</v>
      </c>
      <c r="C1017">
        <v>514478.352630326</v>
      </c>
    </row>
    <row r="1018" spans="1:3">
      <c r="A1018">
        <v>1016</v>
      </c>
      <c r="B1018">
        <v>29237403.5087988</v>
      </c>
      <c r="C1018">
        <v>516591.153315672</v>
      </c>
    </row>
    <row r="1019" spans="1:3">
      <c r="A1019">
        <v>1017</v>
      </c>
      <c r="B1019">
        <v>29006331.4035698</v>
      </c>
      <c r="C1019">
        <v>518531.82748979</v>
      </c>
    </row>
    <row r="1020" spans="1:3">
      <c r="A1020">
        <v>1018</v>
      </c>
      <c r="B1020">
        <v>28526695.0893483</v>
      </c>
      <c r="C1020">
        <v>520433.553428076</v>
      </c>
    </row>
    <row r="1021" spans="1:3">
      <c r="A1021">
        <v>1019</v>
      </c>
      <c r="B1021">
        <v>28298610.8217639</v>
      </c>
      <c r="C1021">
        <v>522162.455330762</v>
      </c>
    </row>
    <row r="1022" spans="1:3">
      <c r="A1022">
        <v>1020</v>
      </c>
      <c r="B1022">
        <v>27822223.1052467</v>
      </c>
      <c r="C1022">
        <v>523847.526269791</v>
      </c>
    </row>
    <row r="1023" spans="1:3">
      <c r="A1023">
        <v>1021</v>
      </c>
      <c r="B1023">
        <v>27596348.2019634</v>
      </c>
      <c r="C1023">
        <v>525360.336437926</v>
      </c>
    </row>
    <row r="1024" spans="1:3">
      <c r="A1024">
        <v>1022</v>
      </c>
      <c r="B1024">
        <v>27122323.9361831</v>
      </c>
      <c r="C1024">
        <v>526825.390364179</v>
      </c>
    </row>
    <row r="1025" spans="1:3">
      <c r="A1025">
        <v>1023</v>
      </c>
      <c r="B1025">
        <v>26898286.7454997</v>
      </c>
      <c r="C1025">
        <v>528119.366218196</v>
      </c>
    </row>
    <row r="1026" spans="1:3">
      <c r="A1026">
        <v>1024</v>
      </c>
      <c r="B1026">
        <v>26426688.7199388</v>
      </c>
      <c r="C1026">
        <v>529362.404292421</v>
      </c>
    </row>
    <row r="1027" spans="1:3">
      <c r="A1027">
        <v>1025</v>
      </c>
      <c r="B1027">
        <v>26204166.7798368</v>
      </c>
      <c r="C1027">
        <v>530435.799891499</v>
      </c>
    </row>
    <row r="1028" spans="1:3">
      <c r="A1028">
        <v>1026</v>
      </c>
      <c r="B1028">
        <v>25734865.4798564</v>
      </c>
      <c r="C1028">
        <v>531455.696882614</v>
      </c>
    </row>
    <row r="1029" spans="1:3">
      <c r="A1029">
        <v>1027</v>
      </c>
      <c r="B1029">
        <v>25513662.5643222</v>
      </c>
      <c r="C1029">
        <v>532307.415302863</v>
      </c>
    </row>
    <row r="1030" spans="1:3">
      <c r="A1030">
        <v>1028</v>
      </c>
      <c r="B1030">
        <v>25046740.4771848</v>
      </c>
      <c r="C1030">
        <v>533103.626271607</v>
      </c>
    </row>
    <row r="1031" spans="1:3">
      <c r="A1031">
        <v>1029</v>
      </c>
      <c r="B1031">
        <v>24827331.7416944</v>
      </c>
      <c r="C1031">
        <v>533735.499192157</v>
      </c>
    </row>
    <row r="1032" spans="1:3">
      <c r="A1032">
        <v>1030</v>
      </c>
      <c r="B1032">
        <v>24364187.5493098</v>
      </c>
      <c r="C1032">
        <v>534310.571601472</v>
      </c>
    </row>
    <row r="1033" spans="1:3">
      <c r="A1033">
        <v>1031</v>
      </c>
      <c r="B1033">
        <v>24146292.7311574</v>
      </c>
      <c r="C1033">
        <v>534719.562092204</v>
      </c>
    </row>
    <row r="1034" spans="1:3">
      <c r="A1034">
        <v>1032</v>
      </c>
      <c r="B1034">
        <v>23687211.3213608</v>
      </c>
      <c r="C1034">
        <v>535071.409117909</v>
      </c>
    </row>
    <row r="1035" spans="1:3">
      <c r="A1035">
        <v>1033</v>
      </c>
      <c r="B1035">
        <v>22462804.4123524</v>
      </c>
      <c r="C1035">
        <v>547703.540359675</v>
      </c>
    </row>
    <row r="1036" spans="1:3">
      <c r="A1036">
        <v>1034</v>
      </c>
      <c r="B1036">
        <v>21877581.5696439</v>
      </c>
      <c r="C1036">
        <v>556683.738924772</v>
      </c>
    </row>
    <row r="1037" spans="1:3">
      <c r="A1037">
        <v>1035</v>
      </c>
      <c r="B1037">
        <v>21415325.6025274</v>
      </c>
      <c r="C1037">
        <v>565824.054291111</v>
      </c>
    </row>
    <row r="1038" spans="1:3">
      <c r="A1038">
        <v>1036</v>
      </c>
      <c r="B1038">
        <v>21311612.9100332</v>
      </c>
      <c r="C1038">
        <v>566684.253818135</v>
      </c>
    </row>
    <row r="1039" spans="1:3">
      <c r="A1039">
        <v>1037</v>
      </c>
      <c r="B1039">
        <v>21311914.8670318</v>
      </c>
      <c r="C1039">
        <v>567266.579214948</v>
      </c>
    </row>
    <row r="1040" spans="1:3">
      <c r="A1040">
        <v>1038</v>
      </c>
      <c r="B1040">
        <v>21067677.9763592</v>
      </c>
      <c r="C1040">
        <v>570010.621888537</v>
      </c>
    </row>
    <row r="1041" spans="1:3">
      <c r="A1041">
        <v>1039</v>
      </c>
      <c r="B1041">
        <v>21066146.8030423</v>
      </c>
      <c r="C1041">
        <v>570544.312274413</v>
      </c>
    </row>
    <row r="1042" spans="1:3">
      <c r="A1042">
        <v>1040</v>
      </c>
      <c r="B1042">
        <v>20855794.8830297</v>
      </c>
      <c r="C1042">
        <v>573721.830201531</v>
      </c>
    </row>
    <row r="1043" spans="1:3">
      <c r="A1043">
        <v>1041</v>
      </c>
      <c r="B1043">
        <v>20852954.3334108</v>
      </c>
      <c r="C1043">
        <v>574213.414722791</v>
      </c>
    </row>
    <row r="1044" spans="1:3">
      <c r="A1044">
        <v>1042</v>
      </c>
      <c r="B1044">
        <v>20642774.8297912</v>
      </c>
      <c r="C1044">
        <v>577480.766043787</v>
      </c>
    </row>
    <row r="1045" spans="1:3">
      <c r="A1045">
        <v>1043</v>
      </c>
      <c r="B1045">
        <v>20638924.7325759</v>
      </c>
      <c r="C1045">
        <v>577927.041531096</v>
      </c>
    </row>
    <row r="1046" spans="1:3">
      <c r="A1046">
        <v>1044</v>
      </c>
      <c r="B1046">
        <v>20426886.1005459</v>
      </c>
      <c r="C1046">
        <v>581437.779901244</v>
      </c>
    </row>
    <row r="1047" spans="1:3">
      <c r="A1047">
        <v>1045</v>
      </c>
      <c r="B1047">
        <v>20422212.7908711</v>
      </c>
      <c r="C1047">
        <v>581835.901010141</v>
      </c>
    </row>
    <row r="1048" spans="1:3">
      <c r="A1048">
        <v>1046</v>
      </c>
      <c r="B1048">
        <v>20207950.5228278</v>
      </c>
      <c r="C1048">
        <v>585680.440052155</v>
      </c>
    </row>
    <row r="1049" spans="1:3">
      <c r="A1049">
        <v>1047</v>
      </c>
      <c r="B1049">
        <v>20202585.9710704</v>
      </c>
      <c r="C1049">
        <v>586028.611615218</v>
      </c>
    </row>
    <row r="1050" spans="1:3">
      <c r="A1050">
        <v>1048</v>
      </c>
      <c r="B1050">
        <v>19986454.8014934</v>
      </c>
      <c r="C1050">
        <v>590267.48784229</v>
      </c>
    </row>
    <row r="1051" spans="1:3">
      <c r="A1051">
        <v>1049</v>
      </c>
      <c r="B1051">
        <v>19980532.8276007</v>
      </c>
      <c r="C1051">
        <v>590563.027730534</v>
      </c>
    </row>
    <row r="1052" spans="1:3">
      <c r="A1052">
        <v>1050</v>
      </c>
      <c r="B1052">
        <v>19763504.2173231</v>
      </c>
      <c r="C1052">
        <v>595234.441802966</v>
      </c>
    </row>
    <row r="1053" spans="1:3">
      <c r="A1053">
        <v>1051</v>
      </c>
      <c r="B1053">
        <v>19757117.9191999</v>
      </c>
      <c r="C1053">
        <v>595476.239022129</v>
      </c>
    </row>
    <row r="1054" spans="1:3">
      <c r="A1054">
        <v>1052</v>
      </c>
      <c r="B1054">
        <v>19539862.006036</v>
      </c>
      <c r="C1054">
        <v>600617.734872929</v>
      </c>
    </row>
    <row r="1055" spans="1:3">
      <c r="A1055">
        <v>1053</v>
      </c>
      <c r="B1055">
        <v>19533084.9803412</v>
      </c>
      <c r="C1055">
        <v>600805.650097764</v>
      </c>
    </row>
    <row r="1056" spans="1:3">
      <c r="A1056">
        <v>1054</v>
      </c>
      <c r="B1056">
        <v>19316316.2679624</v>
      </c>
      <c r="C1056">
        <v>606447.993579756</v>
      </c>
    </row>
    <row r="1057" spans="1:3">
      <c r="A1057">
        <v>1055</v>
      </c>
      <c r="B1057">
        <v>19309241.0600991</v>
      </c>
      <c r="C1057">
        <v>606580.988301817</v>
      </c>
    </row>
    <row r="1058" spans="1:3">
      <c r="A1058">
        <v>1056</v>
      </c>
      <c r="B1058">
        <v>19094126.2702637</v>
      </c>
      <c r="C1058">
        <v>612738.598685566</v>
      </c>
    </row>
    <row r="1059" spans="1:3">
      <c r="A1059">
        <v>1057</v>
      </c>
      <c r="B1059">
        <v>19086825.317576</v>
      </c>
      <c r="C1059">
        <v>612816.346190975</v>
      </c>
    </row>
    <row r="1060" spans="1:3">
      <c r="A1060">
        <v>1058</v>
      </c>
      <c r="B1060">
        <v>18874354.7556299</v>
      </c>
      <c r="C1060">
        <v>619500.73245271</v>
      </c>
    </row>
    <row r="1061" spans="1:3">
      <c r="A1061">
        <v>1059</v>
      </c>
      <c r="B1061">
        <v>18866921.7638625</v>
      </c>
      <c r="C1061">
        <v>619524.136418486</v>
      </c>
    </row>
    <row r="1062" spans="1:3">
      <c r="A1062">
        <v>1060</v>
      </c>
      <c r="B1062">
        <v>18658192.2287685</v>
      </c>
      <c r="C1062">
        <v>626733.496101695</v>
      </c>
    </row>
    <row r="1063" spans="1:3">
      <c r="A1063">
        <v>1061</v>
      </c>
      <c r="B1063">
        <v>18650675.5389842</v>
      </c>
      <c r="C1063">
        <v>626700.401177003</v>
      </c>
    </row>
    <row r="1064" spans="1:3">
      <c r="A1064">
        <v>1062</v>
      </c>
      <c r="B1064">
        <v>18447245.8664856</v>
      </c>
      <c r="C1064">
        <v>634411.463830254</v>
      </c>
    </row>
    <row r="1065" spans="1:3">
      <c r="A1065">
        <v>1063</v>
      </c>
      <c r="B1065">
        <v>18398226.4887177</v>
      </c>
      <c r="C1065">
        <v>636483.46410649</v>
      </c>
    </row>
    <row r="1066" spans="1:3">
      <c r="A1066">
        <v>1064</v>
      </c>
      <c r="B1066">
        <v>17983249.7839896</v>
      </c>
      <c r="C1066">
        <v>650974.086498982</v>
      </c>
    </row>
    <row r="1067" spans="1:3">
      <c r="A1067">
        <v>1065</v>
      </c>
      <c r="B1067">
        <v>17721544.8626101</v>
      </c>
      <c r="C1067">
        <v>662371.717691821</v>
      </c>
    </row>
    <row r="1068" spans="1:3">
      <c r="A1068">
        <v>1066</v>
      </c>
      <c r="B1068">
        <v>17515684.5760028</v>
      </c>
      <c r="C1068">
        <v>672790.573504728</v>
      </c>
    </row>
    <row r="1069" spans="1:3">
      <c r="A1069">
        <v>1067</v>
      </c>
      <c r="B1069">
        <v>17324887.5875738</v>
      </c>
      <c r="C1069">
        <v>679677.565044239</v>
      </c>
    </row>
    <row r="1070" spans="1:3">
      <c r="A1070">
        <v>1068</v>
      </c>
      <c r="B1070">
        <v>17274761.1319108</v>
      </c>
      <c r="C1070">
        <v>683115.853703121</v>
      </c>
    </row>
    <row r="1071" spans="1:3">
      <c r="A1071">
        <v>1069</v>
      </c>
      <c r="B1071">
        <v>17289683.565423</v>
      </c>
      <c r="C1071">
        <v>682575.322206442</v>
      </c>
    </row>
    <row r="1072" spans="1:3">
      <c r="A1072">
        <v>1070</v>
      </c>
      <c r="B1072">
        <v>17153372.7982346</v>
      </c>
      <c r="C1072">
        <v>690679.171123088</v>
      </c>
    </row>
    <row r="1073" spans="1:3">
      <c r="A1073">
        <v>1071</v>
      </c>
      <c r="B1073">
        <v>17109644.1180936</v>
      </c>
      <c r="C1073">
        <v>694564.634611282</v>
      </c>
    </row>
    <row r="1074" spans="1:3">
      <c r="A1074">
        <v>1072</v>
      </c>
      <c r="B1074">
        <v>17113204.6142866</v>
      </c>
      <c r="C1074">
        <v>695004.484127039</v>
      </c>
    </row>
    <row r="1075" spans="1:3">
      <c r="A1075">
        <v>1073</v>
      </c>
      <c r="B1075">
        <v>17024295.0210895</v>
      </c>
      <c r="C1075">
        <v>700184.61964336</v>
      </c>
    </row>
    <row r="1076" spans="1:3">
      <c r="A1076">
        <v>1074</v>
      </c>
      <c r="B1076">
        <v>17028255.7936937</v>
      </c>
      <c r="C1076">
        <v>700571.19566834</v>
      </c>
    </row>
    <row r="1077" spans="1:3">
      <c r="A1077">
        <v>1075</v>
      </c>
      <c r="B1077">
        <v>16921395.1498576</v>
      </c>
      <c r="C1077">
        <v>707041.789356029</v>
      </c>
    </row>
    <row r="1078" spans="1:3">
      <c r="A1078">
        <v>1076</v>
      </c>
      <c r="B1078">
        <v>16925484.9548345</v>
      </c>
      <c r="C1078">
        <v>707364.273736419</v>
      </c>
    </row>
    <row r="1079" spans="1:3">
      <c r="A1079">
        <v>1077</v>
      </c>
      <c r="B1079">
        <v>16813770.6932743</v>
      </c>
      <c r="C1079">
        <v>714106.856892279</v>
      </c>
    </row>
    <row r="1080" spans="1:3">
      <c r="A1080">
        <v>1078</v>
      </c>
      <c r="B1080">
        <v>16817773.3092745</v>
      </c>
      <c r="C1080">
        <v>714361.654052909</v>
      </c>
    </row>
    <row r="1081" spans="1:3">
      <c r="A1081">
        <v>1079</v>
      </c>
      <c r="B1081">
        <v>16702550.4416942</v>
      </c>
      <c r="C1081">
        <v>721357.531185046</v>
      </c>
    </row>
    <row r="1082" spans="1:3">
      <c r="A1082">
        <v>1080</v>
      </c>
      <c r="B1082">
        <v>16589342.0611654</v>
      </c>
      <c r="C1082">
        <v>728764.806334894</v>
      </c>
    </row>
    <row r="1083" spans="1:3">
      <c r="A1083">
        <v>1081</v>
      </c>
      <c r="B1083">
        <v>16544385.0374768</v>
      </c>
      <c r="C1083">
        <v>732223.514084261</v>
      </c>
    </row>
    <row r="1084" spans="1:3">
      <c r="A1084">
        <v>1082</v>
      </c>
      <c r="B1084">
        <v>16547911.2345439</v>
      </c>
      <c r="C1084">
        <v>732328.28481356</v>
      </c>
    </row>
    <row r="1085" spans="1:3">
      <c r="A1085">
        <v>1083</v>
      </c>
      <c r="B1085">
        <v>16441032.6990136</v>
      </c>
      <c r="C1085">
        <v>739004.813613789</v>
      </c>
    </row>
    <row r="1086" spans="1:3">
      <c r="A1086">
        <v>1084</v>
      </c>
      <c r="B1086">
        <v>16328886.4625615</v>
      </c>
      <c r="C1086">
        <v>746450.263296167</v>
      </c>
    </row>
    <row r="1087" spans="1:3">
      <c r="A1087">
        <v>1085</v>
      </c>
      <c r="B1087">
        <v>16285513.0178443</v>
      </c>
      <c r="C1087">
        <v>749560.811112165</v>
      </c>
    </row>
    <row r="1088" spans="1:3">
      <c r="A1088">
        <v>1086</v>
      </c>
      <c r="B1088">
        <v>16288229.943801</v>
      </c>
      <c r="C1088">
        <v>749516.370468664</v>
      </c>
    </row>
    <row r="1089" spans="1:3">
      <c r="A1089">
        <v>1087</v>
      </c>
      <c r="B1089">
        <v>16185336.3265957</v>
      </c>
      <c r="C1089">
        <v>756392.681945801</v>
      </c>
    </row>
    <row r="1090" spans="1:3">
      <c r="A1090">
        <v>1088</v>
      </c>
      <c r="B1090">
        <v>16080264.2561442</v>
      </c>
      <c r="C1090">
        <v>763492.156963834</v>
      </c>
    </row>
    <row r="1091" spans="1:3">
      <c r="A1091">
        <v>1089</v>
      </c>
      <c r="B1091">
        <v>16040830.9103329</v>
      </c>
      <c r="C1091">
        <v>766049.347102515</v>
      </c>
    </row>
    <row r="1092" spans="1:3">
      <c r="A1092">
        <v>1090</v>
      </c>
      <c r="B1092">
        <v>16042694.3086823</v>
      </c>
      <c r="C1092">
        <v>765853.222589709</v>
      </c>
    </row>
    <row r="1093" spans="1:3">
      <c r="A1093">
        <v>1091</v>
      </c>
      <c r="B1093">
        <v>15949911.3317692</v>
      </c>
      <c r="C1093">
        <v>772493.528936589</v>
      </c>
    </row>
    <row r="1094" spans="1:3">
      <c r="A1094">
        <v>1092</v>
      </c>
      <c r="B1094">
        <v>15857764.8808941</v>
      </c>
      <c r="C1094">
        <v>778734.525228423</v>
      </c>
    </row>
    <row r="1095" spans="1:3">
      <c r="A1095">
        <v>1093</v>
      </c>
      <c r="B1095">
        <v>15824591.2263619</v>
      </c>
      <c r="C1095">
        <v>780501.877767911</v>
      </c>
    </row>
    <row r="1096" spans="1:3">
      <c r="A1096">
        <v>1094</v>
      </c>
      <c r="B1096">
        <v>15815659.0395507</v>
      </c>
      <c r="C1096">
        <v>780422.796946118</v>
      </c>
    </row>
    <row r="1097" spans="1:3">
      <c r="A1097">
        <v>1095</v>
      </c>
      <c r="B1097">
        <v>15657296.8316131</v>
      </c>
      <c r="C1097">
        <v>794852.356709996</v>
      </c>
    </row>
    <row r="1098" spans="1:3">
      <c r="A1098">
        <v>1096</v>
      </c>
      <c r="B1098">
        <v>15544740.7001118</v>
      </c>
      <c r="C1098">
        <v>806138.04156301</v>
      </c>
    </row>
    <row r="1099" spans="1:3">
      <c r="A1099">
        <v>1097</v>
      </c>
      <c r="B1099">
        <v>15446194.116684</v>
      </c>
      <c r="C1099">
        <v>816421.618253014</v>
      </c>
    </row>
    <row r="1100" spans="1:3">
      <c r="A1100">
        <v>1098</v>
      </c>
      <c r="B1100">
        <v>15347566.6712461</v>
      </c>
      <c r="C1100">
        <v>829610.806338467</v>
      </c>
    </row>
    <row r="1101" spans="1:3">
      <c r="A1101">
        <v>1099</v>
      </c>
      <c r="B1101">
        <v>15312645.7832258</v>
      </c>
      <c r="C1101">
        <v>833846.930004548</v>
      </c>
    </row>
    <row r="1102" spans="1:3">
      <c r="A1102">
        <v>1100</v>
      </c>
      <c r="B1102">
        <v>15316566.8208463</v>
      </c>
      <c r="C1102">
        <v>833428.100672997</v>
      </c>
    </row>
    <row r="1103" spans="1:3">
      <c r="A1103">
        <v>1101</v>
      </c>
      <c r="B1103">
        <v>15274809.0386048</v>
      </c>
      <c r="C1103">
        <v>837305.377673663</v>
      </c>
    </row>
    <row r="1104" spans="1:3">
      <c r="A1104">
        <v>1102</v>
      </c>
      <c r="B1104">
        <v>15281378.2225828</v>
      </c>
      <c r="C1104">
        <v>836642.991855542</v>
      </c>
    </row>
    <row r="1105" spans="1:3">
      <c r="A1105">
        <v>1103</v>
      </c>
      <c r="B1105">
        <v>15212366.1426491</v>
      </c>
      <c r="C1105">
        <v>843374.183793763</v>
      </c>
    </row>
    <row r="1106" spans="1:3">
      <c r="A1106">
        <v>1104</v>
      </c>
      <c r="B1106">
        <v>15163244.0742403</v>
      </c>
      <c r="C1106">
        <v>848461.362312021</v>
      </c>
    </row>
    <row r="1107" spans="1:3">
      <c r="A1107">
        <v>1105</v>
      </c>
      <c r="B1107">
        <v>15169708.7325447</v>
      </c>
      <c r="C1107">
        <v>847835.534102881</v>
      </c>
    </row>
    <row r="1108" spans="1:3">
      <c r="A1108">
        <v>1106</v>
      </c>
      <c r="B1108">
        <v>15103218.4631057</v>
      </c>
      <c r="C1108">
        <v>854916.169810017</v>
      </c>
    </row>
    <row r="1109" spans="1:3">
      <c r="A1109">
        <v>1107</v>
      </c>
      <c r="B1109">
        <v>15088802.2822554</v>
      </c>
      <c r="C1109">
        <v>856916.192095646</v>
      </c>
    </row>
    <row r="1110" spans="1:3">
      <c r="A1110">
        <v>1108</v>
      </c>
      <c r="B1110">
        <v>15094731.3014004</v>
      </c>
      <c r="C1110">
        <v>856441.332642442</v>
      </c>
    </row>
    <row r="1111" spans="1:3">
      <c r="A1111">
        <v>1109</v>
      </c>
      <c r="B1111">
        <v>15025161.4336738</v>
      </c>
      <c r="C1111">
        <v>864148.27088882</v>
      </c>
    </row>
    <row r="1112" spans="1:3">
      <c r="A1112">
        <v>1110</v>
      </c>
      <c r="B1112">
        <v>14959905.4995176</v>
      </c>
      <c r="C1112">
        <v>872113.671265199</v>
      </c>
    </row>
    <row r="1113" spans="1:3">
      <c r="A1113">
        <v>1111</v>
      </c>
      <c r="B1113">
        <v>14893274.4429502</v>
      </c>
      <c r="C1113">
        <v>880698.114992716</v>
      </c>
    </row>
    <row r="1114" spans="1:3">
      <c r="A1114">
        <v>1112</v>
      </c>
      <c r="B1114">
        <v>14870362.8735052</v>
      </c>
      <c r="C1114">
        <v>883906.306447928</v>
      </c>
    </row>
    <row r="1115" spans="1:3">
      <c r="A1115">
        <v>1113</v>
      </c>
      <c r="B1115">
        <v>14875614.965178</v>
      </c>
      <c r="C1115">
        <v>883587.10744906</v>
      </c>
    </row>
    <row r="1116" spans="1:3">
      <c r="A1116">
        <v>1114</v>
      </c>
      <c r="B1116">
        <v>14808250.6979332</v>
      </c>
      <c r="C1116">
        <v>892347.298367983</v>
      </c>
    </row>
    <row r="1117" spans="1:3">
      <c r="A1117">
        <v>1115</v>
      </c>
      <c r="B1117">
        <v>14744306.6639605</v>
      </c>
      <c r="C1117">
        <v>901796.839858308</v>
      </c>
    </row>
    <row r="1118" spans="1:3">
      <c r="A1118">
        <v>1116</v>
      </c>
      <c r="B1118">
        <v>14723034.3896704</v>
      </c>
      <c r="C1118">
        <v>905520.5307906</v>
      </c>
    </row>
    <row r="1119" spans="1:3">
      <c r="A1119">
        <v>1117</v>
      </c>
      <c r="B1119">
        <v>14727453.6462739</v>
      </c>
      <c r="C1119">
        <v>905391.45205119</v>
      </c>
    </row>
    <row r="1120" spans="1:3">
      <c r="A1120">
        <v>1118</v>
      </c>
      <c r="B1120">
        <v>14666268.2820854</v>
      </c>
      <c r="C1120">
        <v>914300.615313225</v>
      </c>
    </row>
    <row r="1121" spans="1:3">
      <c r="A1121">
        <v>1119</v>
      </c>
      <c r="B1121">
        <v>14610724.0261049</v>
      </c>
      <c r="C1121">
        <v>923871.5805311</v>
      </c>
    </row>
    <row r="1122" spans="1:3">
      <c r="A1122">
        <v>1120</v>
      </c>
      <c r="B1122">
        <v>14593471.2746495</v>
      </c>
      <c r="C1122">
        <v>927756.185030406</v>
      </c>
    </row>
    <row r="1123" spans="1:3">
      <c r="A1123">
        <v>1121</v>
      </c>
      <c r="B1123">
        <v>14597076.104566</v>
      </c>
      <c r="C1123">
        <v>927827.15247705</v>
      </c>
    </row>
    <row r="1124" spans="1:3">
      <c r="A1124">
        <v>1122</v>
      </c>
      <c r="B1124">
        <v>14547155.486777</v>
      </c>
      <c r="C1124">
        <v>936050.106679108</v>
      </c>
    </row>
    <row r="1125" spans="1:3">
      <c r="A1125">
        <v>1123</v>
      </c>
      <c r="B1125">
        <v>14504210.3812148</v>
      </c>
      <c r="C1125">
        <v>944929.238452135</v>
      </c>
    </row>
    <row r="1126" spans="1:3">
      <c r="A1126">
        <v>1124</v>
      </c>
      <c r="B1126">
        <v>14492245.1495839</v>
      </c>
      <c r="C1126">
        <v>948660.062757453</v>
      </c>
    </row>
    <row r="1127" spans="1:3">
      <c r="A1127">
        <v>1125</v>
      </c>
      <c r="B1127">
        <v>14491100.3934899</v>
      </c>
      <c r="C1127">
        <v>949536.148076</v>
      </c>
    </row>
    <row r="1128" spans="1:3">
      <c r="A1128">
        <v>1126</v>
      </c>
      <c r="B1128">
        <v>14418850.2744728</v>
      </c>
      <c r="C1128">
        <v>962922.446278926</v>
      </c>
    </row>
    <row r="1129" spans="1:3">
      <c r="A1129">
        <v>1127</v>
      </c>
      <c r="B1129">
        <v>14364031.0003341</v>
      </c>
      <c r="C1129">
        <v>973100.19700693</v>
      </c>
    </row>
    <row r="1130" spans="1:3">
      <c r="A1130">
        <v>1128</v>
      </c>
      <c r="B1130">
        <v>14313865.507507</v>
      </c>
      <c r="C1130">
        <v>983279.934580541</v>
      </c>
    </row>
    <row r="1131" spans="1:3">
      <c r="A1131">
        <v>1129</v>
      </c>
      <c r="B1131">
        <v>14258605.0826758</v>
      </c>
      <c r="C1131">
        <v>992066.17077331</v>
      </c>
    </row>
    <row r="1132" spans="1:3">
      <c r="A1132">
        <v>1130</v>
      </c>
      <c r="B1132">
        <v>14238464.9516971</v>
      </c>
      <c r="C1132">
        <v>996109.819965918</v>
      </c>
    </row>
    <row r="1133" spans="1:3">
      <c r="A1133">
        <v>1131</v>
      </c>
      <c r="B1133">
        <v>14239867.611833</v>
      </c>
      <c r="C1133">
        <v>996174.121764882</v>
      </c>
    </row>
    <row r="1134" spans="1:3">
      <c r="A1134">
        <v>1132</v>
      </c>
      <c r="B1134">
        <v>14214996.8893619</v>
      </c>
      <c r="C1134">
        <v>1001731.36173671</v>
      </c>
    </row>
    <row r="1135" spans="1:3">
      <c r="A1135">
        <v>1133</v>
      </c>
      <c r="B1135">
        <v>14214347.9613116</v>
      </c>
      <c r="C1135">
        <v>1001709.48645537</v>
      </c>
    </row>
    <row r="1136" spans="1:3">
      <c r="A1136">
        <v>1134</v>
      </c>
      <c r="B1136">
        <v>14177420.6198256</v>
      </c>
      <c r="C1136">
        <v>1010934.99539844</v>
      </c>
    </row>
    <row r="1137" spans="1:3">
      <c r="A1137">
        <v>1135</v>
      </c>
      <c r="B1137">
        <v>14148655.8047732</v>
      </c>
      <c r="C1137">
        <v>1018254.41096917</v>
      </c>
    </row>
    <row r="1138" spans="1:3">
      <c r="A1138">
        <v>1136</v>
      </c>
      <c r="B1138">
        <v>14140855.1599358</v>
      </c>
      <c r="C1138">
        <v>1020987.93626438</v>
      </c>
    </row>
    <row r="1139" spans="1:3">
      <c r="A1139">
        <v>1137</v>
      </c>
      <c r="B1139">
        <v>14141409.8381431</v>
      </c>
      <c r="C1139">
        <v>1021221.40974372</v>
      </c>
    </row>
    <row r="1140" spans="1:3">
      <c r="A1140">
        <v>1138</v>
      </c>
      <c r="B1140">
        <v>14105065.9801158</v>
      </c>
      <c r="C1140">
        <v>1029965.65082728</v>
      </c>
    </row>
    <row r="1141" spans="1:3">
      <c r="A1141">
        <v>1139</v>
      </c>
      <c r="B1141">
        <v>14094609.1983688</v>
      </c>
      <c r="C1141">
        <v>1033036.23980546</v>
      </c>
    </row>
    <row r="1142" spans="1:3">
      <c r="A1142">
        <v>1140</v>
      </c>
      <c r="B1142">
        <v>14093952.6938628</v>
      </c>
      <c r="C1142">
        <v>1033314.31657786</v>
      </c>
    </row>
    <row r="1143" spans="1:3">
      <c r="A1143">
        <v>1141</v>
      </c>
      <c r="B1143">
        <v>14046275.0830758</v>
      </c>
      <c r="C1143">
        <v>1045752.42279839</v>
      </c>
    </row>
    <row r="1144" spans="1:3">
      <c r="A1144">
        <v>1142</v>
      </c>
      <c r="B1144">
        <v>14006812.8421015</v>
      </c>
      <c r="C1144">
        <v>1056326.61778621</v>
      </c>
    </row>
    <row r="1145" spans="1:3">
      <c r="A1145">
        <v>1143</v>
      </c>
      <c r="B1145">
        <v>13992177.0111002</v>
      </c>
      <c r="C1145">
        <v>1060066.66136368</v>
      </c>
    </row>
    <row r="1146" spans="1:3">
      <c r="A1146">
        <v>1144</v>
      </c>
      <c r="B1146">
        <v>13991771.7921239</v>
      </c>
      <c r="C1146">
        <v>1060455.97873621</v>
      </c>
    </row>
    <row r="1147" spans="1:3">
      <c r="A1147">
        <v>1145</v>
      </c>
      <c r="B1147">
        <v>13955007.4791741</v>
      </c>
      <c r="C1147">
        <v>1070863.98604823</v>
      </c>
    </row>
    <row r="1148" spans="1:3">
      <c r="A1148">
        <v>1146</v>
      </c>
      <c r="B1148">
        <v>13917829.3877095</v>
      </c>
      <c r="C1148">
        <v>1081275.05644021</v>
      </c>
    </row>
    <row r="1149" spans="1:3">
      <c r="A1149">
        <v>1147</v>
      </c>
      <c r="B1149">
        <v>13900765.0171795</v>
      </c>
      <c r="C1149">
        <v>1086906.41683897</v>
      </c>
    </row>
    <row r="1150" spans="1:3">
      <c r="A1150">
        <v>1148</v>
      </c>
      <c r="B1150">
        <v>13901315.7513724</v>
      </c>
      <c r="C1150">
        <v>1086315.64568292</v>
      </c>
    </row>
    <row r="1151" spans="1:3">
      <c r="A1151">
        <v>1149</v>
      </c>
      <c r="B1151">
        <v>13886272.7687058</v>
      </c>
      <c r="C1151">
        <v>1090825.83772276</v>
      </c>
    </row>
    <row r="1152" spans="1:3">
      <c r="A1152">
        <v>1150</v>
      </c>
      <c r="B1152">
        <v>13886726.3473273</v>
      </c>
      <c r="C1152">
        <v>1091446.13315878</v>
      </c>
    </row>
    <row r="1153" spans="1:3">
      <c r="A1153">
        <v>1151</v>
      </c>
      <c r="B1153">
        <v>13846747.5420877</v>
      </c>
      <c r="C1153">
        <v>1101642.23629562</v>
      </c>
    </row>
    <row r="1154" spans="1:3">
      <c r="A1154">
        <v>1152</v>
      </c>
      <c r="B1154">
        <v>13826087.2875813</v>
      </c>
      <c r="C1154">
        <v>1109671.95990961</v>
      </c>
    </row>
    <row r="1155" spans="1:3">
      <c r="A1155">
        <v>1153</v>
      </c>
      <c r="B1155">
        <v>13817981.1757439</v>
      </c>
      <c r="C1155">
        <v>1111329.42943913</v>
      </c>
    </row>
    <row r="1156" spans="1:3">
      <c r="A1156">
        <v>1154</v>
      </c>
      <c r="B1156">
        <v>13818090.8346099</v>
      </c>
      <c r="C1156">
        <v>1112025.00430566</v>
      </c>
    </row>
    <row r="1157" spans="1:3">
      <c r="A1157">
        <v>1155</v>
      </c>
      <c r="B1157">
        <v>13785418.1793941</v>
      </c>
      <c r="C1157">
        <v>1120617.73334136</v>
      </c>
    </row>
    <row r="1158" spans="1:3">
      <c r="A1158">
        <v>1156</v>
      </c>
      <c r="B1158">
        <v>13761454.0928765</v>
      </c>
      <c r="C1158">
        <v>1129353.08223197</v>
      </c>
    </row>
    <row r="1159" spans="1:3">
      <c r="A1159">
        <v>1157</v>
      </c>
      <c r="B1159">
        <v>13730396.53623</v>
      </c>
      <c r="C1159">
        <v>1137888.05724171</v>
      </c>
    </row>
    <row r="1160" spans="1:3">
      <c r="A1160">
        <v>1158</v>
      </c>
      <c r="B1160">
        <v>13700352.9546947</v>
      </c>
      <c r="C1160">
        <v>1148737.73079033</v>
      </c>
    </row>
    <row r="1161" spans="1:3">
      <c r="A1161">
        <v>1159</v>
      </c>
      <c r="B1161">
        <v>13672248.0966647</v>
      </c>
      <c r="C1161">
        <v>1158776.51659431</v>
      </c>
    </row>
    <row r="1162" spans="1:3">
      <c r="A1162">
        <v>1160</v>
      </c>
      <c r="B1162">
        <v>13641602.0520232</v>
      </c>
      <c r="C1162">
        <v>1173396.96122911</v>
      </c>
    </row>
    <row r="1163" spans="1:3">
      <c r="A1163">
        <v>1161</v>
      </c>
      <c r="B1163">
        <v>13630175.9579095</v>
      </c>
      <c r="C1163">
        <v>1178100.38152589</v>
      </c>
    </row>
    <row r="1164" spans="1:3">
      <c r="A1164">
        <v>1162</v>
      </c>
      <c r="B1164">
        <v>13630679.8148729</v>
      </c>
      <c r="C1164">
        <v>1177758.02231744</v>
      </c>
    </row>
    <row r="1165" spans="1:3">
      <c r="A1165">
        <v>1163</v>
      </c>
      <c r="B1165">
        <v>13617558.7369191</v>
      </c>
      <c r="C1165">
        <v>1183250.33596383</v>
      </c>
    </row>
    <row r="1166" spans="1:3">
      <c r="A1166">
        <v>1164</v>
      </c>
      <c r="B1166">
        <v>13617937.8071079</v>
      </c>
      <c r="C1166">
        <v>1183075.41042559</v>
      </c>
    </row>
    <row r="1167" spans="1:3">
      <c r="A1167">
        <v>1165</v>
      </c>
      <c r="B1167">
        <v>13603790.0547158</v>
      </c>
      <c r="C1167">
        <v>1188304.40710134</v>
      </c>
    </row>
    <row r="1168" spans="1:3">
      <c r="A1168">
        <v>1166</v>
      </c>
      <c r="B1168">
        <v>13603993.2095451</v>
      </c>
      <c r="C1168">
        <v>1188362.07720261</v>
      </c>
    </row>
    <row r="1169" spans="1:3">
      <c r="A1169">
        <v>1167</v>
      </c>
      <c r="B1169">
        <v>13578735.7034231</v>
      </c>
      <c r="C1169">
        <v>1197526.93695811</v>
      </c>
    </row>
    <row r="1170" spans="1:3">
      <c r="A1170">
        <v>1168</v>
      </c>
      <c r="B1170">
        <v>13563890.5651724</v>
      </c>
      <c r="C1170">
        <v>1203978.45996892</v>
      </c>
    </row>
    <row r="1171" spans="1:3">
      <c r="A1171">
        <v>1169</v>
      </c>
      <c r="B1171">
        <v>13553283.0906653</v>
      </c>
      <c r="C1171">
        <v>1208732.70668075</v>
      </c>
    </row>
    <row r="1172" spans="1:3">
      <c r="A1172">
        <v>1170</v>
      </c>
      <c r="B1172">
        <v>13554543.1825359</v>
      </c>
      <c r="C1172">
        <v>1208313.62567059</v>
      </c>
    </row>
    <row r="1173" spans="1:3">
      <c r="A1173">
        <v>1171</v>
      </c>
      <c r="B1173">
        <v>13548849.937389</v>
      </c>
      <c r="C1173">
        <v>1209934.03043479</v>
      </c>
    </row>
    <row r="1174" spans="1:3">
      <c r="A1174">
        <v>1172</v>
      </c>
      <c r="B1174">
        <v>13548049.5719363</v>
      </c>
      <c r="C1174">
        <v>1210046.31775256</v>
      </c>
    </row>
    <row r="1175" spans="1:3">
      <c r="A1175">
        <v>1173</v>
      </c>
      <c r="B1175">
        <v>13517330.3246065</v>
      </c>
      <c r="C1175">
        <v>1222678.32059237</v>
      </c>
    </row>
    <row r="1176" spans="1:3">
      <c r="A1176">
        <v>1174</v>
      </c>
      <c r="B1176">
        <v>13503466.9706517</v>
      </c>
      <c r="C1176">
        <v>1231286.79301379</v>
      </c>
    </row>
    <row r="1177" spans="1:3">
      <c r="A1177">
        <v>1175</v>
      </c>
      <c r="B1177">
        <v>13494728.5565744</v>
      </c>
      <c r="C1177">
        <v>1235537.84901073</v>
      </c>
    </row>
    <row r="1178" spans="1:3">
      <c r="A1178">
        <v>1176</v>
      </c>
      <c r="B1178">
        <v>13495013.0915425</v>
      </c>
      <c r="C1178">
        <v>1235811.59446961</v>
      </c>
    </row>
    <row r="1179" spans="1:3">
      <c r="A1179">
        <v>1177</v>
      </c>
      <c r="B1179">
        <v>13473054.1602023</v>
      </c>
      <c r="C1179">
        <v>1245367.10303105</v>
      </c>
    </row>
    <row r="1180" spans="1:3">
      <c r="A1180">
        <v>1178</v>
      </c>
      <c r="B1180">
        <v>13451132.5588277</v>
      </c>
      <c r="C1180">
        <v>1256144.29489893</v>
      </c>
    </row>
    <row r="1181" spans="1:3">
      <c r="A1181">
        <v>1179</v>
      </c>
      <c r="B1181">
        <v>13441286.217998</v>
      </c>
      <c r="C1181">
        <v>1260647.04589641</v>
      </c>
    </row>
    <row r="1182" spans="1:3">
      <c r="A1182">
        <v>1180</v>
      </c>
      <c r="B1182">
        <v>13441755.1693624</v>
      </c>
      <c r="C1182">
        <v>1261084.75905874</v>
      </c>
    </row>
    <row r="1183" spans="1:3">
      <c r="A1183">
        <v>1181</v>
      </c>
      <c r="B1183">
        <v>13432792.0274411</v>
      </c>
      <c r="C1183">
        <v>1265292.84228695</v>
      </c>
    </row>
    <row r="1184" spans="1:3">
      <c r="A1184">
        <v>1182</v>
      </c>
      <c r="B1184">
        <v>13433347.9647678</v>
      </c>
      <c r="C1184">
        <v>1264535.95897003</v>
      </c>
    </row>
    <row r="1185" spans="1:3">
      <c r="A1185">
        <v>1183</v>
      </c>
      <c r="B1185">
        <v>13410652.3044055</v>
      </c>
      <c r="C1185">
        <v>1276639.04662319</v>
      </c>
    </row>
    <row r="1186" spans="1:3">
      <c r="A1186">
        <v>1184</v>
      </c>
      <c r="B1186">
        <v>13402968.3724629</v>
      </c>
      <c r="C1186">
        <v>1280310.90642889</v>
      </c>
    </row>
    <row r="1187" spans="1:3">
      <c r="A1187">
        <v>1185</v>
      </c>
      <c r="B1187">
        <v>13403288.9854452</v>
      </c>
      <c r="C1187">
        <v>1280206.91440184</v>
      </c>
    </row>
    <row r="1188" spans="1:3">
      <c r="A1188">
        <v>1186</v>
      </c>
      <c r="B1188">
        <v>13384834.6099152</v>
      </c>
      <c r="C1188">
        <v>1292104.31922494</v>
      </c>
    </row>
    <row r="1189" spans="1:3">
      <c r="A1189">
        <v>1187</v>
      </c>
      <c r="B1189">
        <v>13370923.6031282</v>
      </c>
      <c r="C1189">
        <v>1299393.90077229</v>
      </c>
    </row>
    <row r="1190" spans="1:3">
      <c r="A1190">
        <v>1188</v>
      </c>
      <c r="B1190">
        <v>13353379.1699829</v>
      </c>
      <c r="C1190">
        <v>1311934.95381218</v>
      </c>
    </row>
    <row r="1191" spans="1:3">
      <c r="A1191">
        <v>1189</v>
      </c>
      <c r="B1191">
        <v>13336191.9760821</v>
      </c>
      <c r="C1191">
        <v>1322293.54786904</v>
      </c>
    </row>
    <row r="1192" spans="1:3">
      <c r="A1192">
        <v>1190</v>
      </c>
      <c r="B1192">
        <v>13320176.0465427</v>
      </c>
      <c r="C1192">
        <v>1332842.75859837</v>
      </c>
    </row>
    <row r="1193" spans="1:3">
      <c r="A1193">
        <v>1191</v>
      </c>
      <c r="B1193">
        <v>13301768.3774804</v>
      </c>
      <c r="C1193">
        <v>1341617.47435826</v>
      </c>
    </row>
    <row r="1194" spans="1:3">
      <c r="A1194">
        <v>1192</v>
      </c>
      <c r="B1194">
        <v>13294915.8648544</v>
      </c>
      <c r="C1194">
        <v>1347464.50346652</v>
      </c>
    </row>
    <row r="1195" spans="1:3">
      <c r="A1195">
        <v>1193</v>
      </c>
      <c r="B1195">
        <v>13295265.4262819</v>
      </c>
      <c r="C1195">
        <v>1347599.0423143</v>
      </c>
    </row>
    <row r="1196" spans="1:3">
      <c r="A1196">
        <v>1194</v>
      </c>
      <c r="B1196">
        <v>13288453.870874</v>
      </c>
      <c r="C1196">
        <v>1351829.75251249</v>
      </c>
    </row>
    <row r="1197" spans="1:3">
      <c r="A1197">
        <v>1195</v>
      </c>
      <c r="B1197">
        <v>13288975.383776</v>
      </c>
      <c r="C1197">
        <v>1351850.14914936</v>
      </c>
    </row>
    <row r="1198" spans="1:3">
      <c r="A1198">
        <v>1196</v>
      </c>
      <c r="B1198">
        <v>13280974.516378</v>
      </c>
      <c r="C1198">
        <v>1356712.6514256</v>
      </c>
    </row>
    <row r="1199" spans="1:3">
      <c r="A1199">
        <v>1197</v>
      </c>
      <c r="B1199">
        <v>13281264.824205</v>
      </c>
      <c r="C1199">
        <v>1356582.35540342</v>
      </c>
    </row>
    <row r="1200" spans="1:3">
      <c r="A1200">
        <v>1198</v>
      </c>
      <c r="B1200">
        <v>13273073.1367938</v>
      </c>
      <c r="C1200">
        <v>1362668.07040167</v>
      </c>
    </row>
    <row r="1201" spans="1:3">
      <c r="A1201">
        <v>1199</v>
      </c>
      <c r="B1201">
        <v>13273140.3542099</v>
      </c>
      <c r="C1201">
        <v>1362956.70276549</v>
      </c>
    </row>
    <row r="1202" spans="1:3">
      <c r="A1202">
        <v>1200</v>
      </c>
      <c r="B1202">
        <v>13257881.5027648</v>
      </c>
      <c r="C1202">
        <v>1373960.02548376</v>
      </c>
    </row>
    <row r="1203" spans="1:3">
      <c r="A1203">
        <v>1201</v>
      </c>
      <c r="B1203">
        <v>13246645.4377401</v>
      </c>
      <c r="C1203">
        <v>1383217.17897799</v>
      </c>
    </row>
    <row r="1204" spans="1:3">
      <c r="A1204">
        <v>1202</v>
      </c>
      <c r="B1204">
        <v>13235069.4970342</v>
      </c>
      <c r="C1204">
        <v>1392991.35267697</v>
      </c>
    </row>
    <row r="1205" spans="1:3">
      <c r="A1205">
        <v>1203</v>
      </c>
      <c r="B1205">
        <v>13229583.4746196</v>
      </c>
      <c r="C1205">
        <v>1397469.01264695</v>
      </c>
    </row>
    <row r="1206" spans="1:3">
      <c r="A1206">
        <v>1204</v>
      </c>
      <c r="B1206">
        <v>13229913.0930764</v>
      </c>
      <c r="C1206">
        <v>1397400.3799855</v>
      </c>
    </row>
    <row r="1207" spans="1:3">
      <c r="A1207">
        <v>1205</v>
      </c>
      <c r="B1207">
        <v>13216416.6339571</v>
      </c>
      <c r="C1207">
        <v>1409066.85935963</v>
      </c>
    </row>
    <row r="1208" spans="1:3">
      <c r="A1208">
        <v>1206</v>
      </c>
      <c r="B1208">
        <v>13208809.1708011</v>
      </c>
      <c r="C1208">
        <v>1413212.61244606</v>
      </c>
    </row>
    <row r="1209" spans="1:3">
      <c r="A1209">
        <v>1207</v>
      </c>
      <c r="B1209">
        <v>13203958.8199431</v>
      </c>
      <c r="C1209">
        <v>1417030.06293285</v>
      </c>
    </row>
    <row r="1210" spans="1:3">
      <c r="A1210">
        <v>1208</v>
      </c>
      <c r="B1210">
        <v>13204250.7854186</v>
      </c>
      <c r="C1210">
        <v>1416629.40608819</v>
      </c>
    </row>
    <row r="1211" spans="1:3">
      <c r="A1211">
        <v>1209</v>
      </c>
      <c r="B1211">
        <v>13192267.8594415</v>
      </c>
      <c r="C1211">
        <v>1427638.56599513</v>
      </c>
    </row>
    <row r="1212" spans="1:3">
      <c r="A1212">
        <v>1210</v>
      </c>
      <c r="B1212">
        <v>13180994.294843</v>
      </c>
      <c r="C1212">
        <v>1437931.49130047</v>
      </c>
    </row>
    <row r="1213" spans="1:3">
      <c r="A1213">
        <v>1211</v>
      </c>
      <c r="B1213">
        <v>13177332.3447662</v>
      </c>
      <c r="C1213">
        <v>1443273.75850038</v>
      </c>
    </row>
    <row r="1214" spans="1:3">
      <c r="A1214">
        <v>1212</v>
      </c>
      <c r="B1214">
        <v>13177526.4007585</v>
      </c>
      <c r="C1214">
        <v>1442602.51183828</v>
      </c>
    </row>
    <row r="1215" spans="1:3">
      <c r="A1215">
        <v>1213</v>
      </c>
      <c r="B1215">
        <v>13170831.7802783</v>
      </c>
      <c r="C1215">
        <v>1449678.71184472</v>
      </c>
    </row>
    <row r="1216" spans="1:3">
      <c r="A1216">
        <v>1214</v>
      </c>
      <c r="B1216">
        <v>13160118.9141387</v>
      </c>
      <c r="C1216">
        <v>1459650.80750079</v>
      </c>
    </row>
    <row r="1217" spans="1:3">
      <c r="A1217">
        <v>1215</v>
      </c>
      <c r="B1217">
        <v>13156532.3261725</v>
      </c>
      <c r="C1217">
        <v>1464011.3347653</v>
      </c>
    </row>
    <row r="1218" spans="1:3">
      <c r="A1218">
        <v>1216</v>
      </c>
      <c r="B1218">
        <v>13156739.6442395</v>
      </c>
      <c r="C1218">
        <v>1463908.29593073</v>
      </c>
    </row>
    <row r="1219" spans="1:3">
      <c r="A1219">
        <v>1217</v>
      </c>
      <c r="B1219">
        <v>13146984.5817105</v>
      </c>
      <c r="C1219">
        <v>1471633.36734725</v>
      </c>
    </row>
    <row r="1220" spans="1:3">
      <c r="A1220">
        <v>1218</v>
      </c>
      <c r="B1220">
        <v>13139969.3216891</v>
      </c>
      <c r="C1220">
        <v>1479612.56269626</v>
      </c>
    </row>
    <row r="1221" spans="1:3">
      <c r="A1221">
        <v>1219</v>
      </c>
      <c r="B1221">
        <v>13130623.900446</v>
      </c>
      <c r="C1221">
        <v>1486881.05353379</v>
      </c>
    </row>
    <row r="1222" spans="1:3">
      <c r="A1222">
        <v>1220</v>
      </c>
      <c r="B1222">
        <v>13121619.6525922</v>
      </c>
      <c r="C1222">
        <v>1496761.17843887</v>
      </c>
    </row>
    <row r="1223" spans="1:3">
      <c r="A1223">
        <v>1221</v>
      </c>
      <c r="B1223">
        <v>13113118.8417456</v>
      </c>
      <c r="C1223">
        <v>1505830.29162175</v>
      </c>
    </row>
    <row r="1224" spans="1:3">
      <c r="A1224">
        <v>1222</v>
      </c>
      <c r="B1224">
        <v>13103808.643379</v>
      </c>
      <c r="C1224">
        <v>1520858.53741775</v>
      </c>
    </row>
    <row r="1225" spans="1:3">
      <c r="A1225">
        <v>1223</v>
      </c>
      <c r="B1225">
        <v>13101824.3189011</v>
      </c>
      <c r="C1225">
        <v>1523400.00448926</v>
      </c>
    </row>
    <row r="1226" spans="1:3">
      <c r="A1226">
        <v>1224</v>
      </c>
      <c r="B1226">
        <v>13101971.7662507</v>
      </c>
      <c r="C1226">
        <v>1522970.61256374</v>
      </c>
    </row>
    <row r="1227" spans="1:3">
      <c r="A1227">
        <v>1225</v>
      </c>
      <c r="B1227">
        <v>13098435.4536332</v>
      </c>
      <c r="C1227">
        <v>1526720.68244995</v>
      </c>
    </row>
    <row r="1228" spans="1:3">
      <c r="A1228">
        <v>1226</v>
      </c>
      <c r="B1228">
        <v>13098570.4933749</v>
      </c>
      <c r="C1228">
        <v>1526353.91345824</v>
      </c>
    </row>
    <row r="1229" spans="1:3">
      <c r="A1229">
        <v>1227</v>
      </c>
      <c r="B1229">
        <v>13095029.1341183</v>
      </c>
      <c r="C1229">
        <v>1531121.01614188</v>
      </c>
    </row>
    <row r="1230" spans="1:3">
      <c r="A1230">
        <v>1228</v>
      </c>
      <c r="B1230">
        <v>13095246.8562277</v>
      </c>
      <c r="C1230">
        <v>1531062.20023287</v>
      </c>
    </row>
    <row r="1231" spans="1:3">
      <c r="A1231">
        <v>1229</v>
      </c>
      <c r="B1231">
        <v>13091263.5458975</v>
      </c>
      <c r="C1231">
        <v>1536285.09226446</v>
      </c>
    </row>
    <row r="1232" spans="1:3">
      <c r="A1232">
        <v>1230</v>
      </c>
      <c r="B1232">
        <v>13091365.2442157</v>
      </c>
      <c r="C1232">
        <v>1536053.59467302</v>
      </c>
    </row>
    <row r="1233" spans="1:3">
      <c r="A1233">
        <v>1231</v>
      </c>
      <c r="B1233">
        <v>13082822.8529973</v>
      </c>
      <c r="C1233">
        <v>1546633.147466</v>
      </c>
    </row>
    <row r="1234" spans="1:3">
      <c r="A1234">
        <v>1232</v>
      </c>
      <c r="B1234">
        <v>13076903.0546206</v>
      </c>
      <c r="C1234">
        <v>1553968.79327608</v>
      </c>
    </row>
    <row r="1235" spans="1:3">
      <c r="A1235">
        <v>1233</v>
      </c>
      <c r="B1235">
        <v>13070763.3121205</v>
      </c>
      <c r="C1235">
        <v>1561867.88021021</v>
      </c>
    </row>
    <row r="1236" spans="1:3">
      <c r="A1236">
        <v>1234</v>
      </c>
      <c r="B1236">
        <v>13067992.9559946</v>
      </c>
      <c r="C1236">
        <v>1565969.38782566</v>
      </c>
    </row>
    <row r="1237" spans="1:3">
      <c r="A1237">
        <v>1235</v>
      </c>
      <c r="B1237">
        <v>13068218.5308903</v>
      </c>
      <c r="C1237">
        <v>1565748.73850204</v>
      </c>
    </row>
    <row r="1238" spans="1:3">
      <c r="A1238">
        <v>1236</v>
      </c>
      <c r="B1238">
        <v>13060794.004679</v>
      </c>
      <c r="C1238">
        <v>1575300.61150838</v>
      </c>
    </row>
    <row r="1239" spans="1:3">
      <c r="A1239">
        <v>1237</v>
      </c>
      <c r="B1239">
        <v>13056757.2795922</v>
      </c>
      <c r="C1239">
        <v>1583687.4197673</v>
      </c>
    </row>
    <row r="1240" spans="1:3">
      <c r="A1240">
        <v>1238</v>
      </c>
      <c r="B1240">
        <v>13054236.2963324</v>
      </c>
      <c r="C1240">
        <v>1587956.24819603</v>
      </c>
    </row>
    <row r="1241" spans="1:3">
      <c r="A1241">
        <v>1239</v>
      </c>
      <c r="B1241">
        <v>13054397.3564327</v>
      </c>
      <c r="C1241">
        <v>1588091.09929515</v>
      </c>
    </row>
    <row r="1242" spans="1:3">
      <c r="A1242">
        <v>1240</v>
      </c>
      <c r="B1242">
        <v>13047978.936642</v>
      </c>
      <c r="C1242">
        <v>1597248.82921396</v>
      </c>
    </row>
    <row r="1243" spans="1:3">
      <c r="A1243">
        <v>1241</v>
      </c>
      <c r="B1243">
        <v>13041958.1951257</v>
      </c>
      <c r="C1243">
        <v>1606896.27749987</v>
      </c>
    </row>
    <row r="1244" spans="1:3">
      <c r="A1244">
        <v>1242</v>
      </c>
      <c r="B1244">
        <v>13039985.5550233</v>
      </c>
      <c r="C1244">
        <v>1611443.23387776</v>
      </c>
    </row>
    <row r="1245" spans="1:3">
      <c r="A1245">
        <v>1243</v>
      </c>
      <c r="B1245">
        <v>13040235.2137224</v>
      </c>
      <c r="C1245">
        <v>1611827.73953642</v>
      </c>
    </row>
    <row r="1246" spans="1:3">
      <c r="A1246">
        <v>1244</v>
      </c>
      <c r="B1246">
        <v>13037933.9268424</v>
      </c>
      <c r="C1246">
        <v>1612678.82459214</v>
      </c>
    </row>
    <row r="1247" spans="1:3">
      <c r="A1247">
        <v>1245</v>
      </c>
      <c r="B1247">
        <v>13038132.4433014</v>
      </c>
      <c r="C1247">
        <v>1613146.15478349</v>
      </c>
    </row>
    <row r="1248" spans="1:3">
      <c r="A1248">
        <v>1246</v>
      </c>
      <c r="B1248">
        <v>13031865.6185401</v>
      </c>
      <c r="C1248">
        <v>1622832.62726358</v>
      </c>
    </row>
    <row r="1249" spans="1:3">
      <c r="A1249">
        <v>1247</v>
      </c>
      <c r="B1249">
        <v>13029859.8535196</v>
      </c>
      <c r="C1249">
        <v>1628367.03570528</v>
      </c>
    </row>
    <row r="1250" spans="1:3">
      <c r="A1250">
        <v>1248</v>
      </c>
      <c r="B1250">
        <v>13029966.2483601</v>
      </c>
      <c r="C1250">
        <v>1629410.18792517</v>
      </c>
    </row>
    <row r="1251" spans="1:3">
      <c r="A1251">
        <v>1249</v>
      </c>
      <c r="B1251">
        <v>13024703.852637</v>
      </c>
      <c r="C1251">
        <v>1638956.31458752</v>
      </c>
    </row>
    <row r="1252" spans="1:3">
      <c r="A1252">
        <v>1250</v>
      </c>
      <c r="B1252">
        <v>13020582.8428751</v>
      </c>
      <c r="C1252">
        <v>1650757.11102156</v>
      </c>
    </row>
    <row r="1253" spans="1:3">
      <c r="A1253">
        <v>1251</v>
      </c>
      <c r="B1253">
        <v>13016357.7072208</v>
      </c>
      <c r="C1253">
        <v>1659662.11297901</v>
      </c>
    </row>
    <row r="1254" spans="1:3">
      <c r="A1254">
        <v>1252</v>
      </c>
      <c r="B1254">
        <v>13012471.325961</v>
      </c>
      <c r="C1254">
        <v>1668996.89533246</v>
      </c>
    </row>
    <row r="1255" spans="1:3">
      <c r="A1255">
        <v>1253</v>
      </c>
      <c r="B1255">
        <v>13007436.5333444</v>
      </c>
      <c r="C1255">
        <v>1674871.97415432</v>
      </c>
    </row>
    <row r="1256" spans="1:3">
      <c r="A1256">
        <v>1254</v>
      </c>
      <c r="B1256">
        <v>13005874.8690772</v>
      </c>
      <c r="C1256">
        <v>1678966.42528602</v>
      </c>
    </row>
    <row r="1257" spans="1:3">
      <c r="A1257">
        <v>1255</v>
      </c>
      <c r="B1257">
        <v>13006002.9071654</v>
      </c>
      <c r="C1257">
        <v>1679203.7252969</v>
      </c>
    </row>
    <row r="1258" spans="1:3">
      <c r="A1258">
        <v>1256</v>
      </c>
      <c r="B1258">
        <v>13004942.1282371</v>
      </c>
      <c r="C1258">
        <v>1680968.00516351</v>
      </c>
    </row>
    <row r="1259" spans="1:3">
      <c r="A1259">
        <v>1257</v>
      </c>
      <c r="B1259">
        <v>13005128.2835167</v>
      </c>
      <c r="C1259">
        <v>1681201.55221608</v>
      </c>
    </row>
    <row r="1260" spans="1:3">
      <c r="A1260">
        <v>1258</v>
      </c>
      <c r="B1260">
        <v>13003168.0772415</v>
      </c>
      <c r="C1260">
        <v>1685508.91895506</v>
      </c>
    </row>
    <row r="1261" spans="1:3">
      <c r="A1261">
        <v>1259</v>
      </c>
      <c r="B1261">
        <v>13003296.0382703</v>
      </c>
      <c r="C1261">
        <v>1685289.17684567</v>
      </c>
    </row>
    <row r="1262" spans="1:3">
      <c r="A1262">
        <v>1260</v>
      </c>
      <c r="B1262">
        <v>13001486.9840461</v>
      </c>
      <c r="C1262">
        <v>1689179.04188297</v>
      </c>
    </row>
    <row r="1263" spans="1:3">
      <c r="A1263">
        <v>1261</v>
      </c>
      <c r="B1263">
        <v>13001608.7572644</v>
      </c>
      <c r="C1263">
        <v>1689271.96715022</v>
      </c>
    </row>
    <row r="1264" spans="1:3">
      <c r="A1264">
        <v>1262</v>
      </c>
      <c r="B1264">
        <v>12999601.8745708</v>
      </c>
      <c r="C1264">
        <v>1692898.91539557</v>
      </c>
    </row>
    <row r="1265" spans="1:3">
      <c r="A1265">
        <v>1263</v>
      </c>
      <c r="B1265">
        <v>12999577.8551561</v>
      </c>
      <c r="C1265">
        <v>1693068.09788642</v>
      </c>
    </row>
    <row r="1266" spans="1:3">
      <c r="A1266">
        <v>1264</v>
      </c>
      <c r="B1266">
        <v>12994722.6859676</v>
      </c>
      <c r="C1266">
        <v>1705476.2894502</v>
      </c>
    </row>
    <row r="1267" spans="1:3">
      <c r="A1267">
        <v>1265</v>
      </c>
      <c r="B1267">
        <v>12993922.7094599</v>
      </c>
      <c r="C1267">
        <v>1709360.97153105</v>
      </c>
    </row>
    <row r="1268" spans="1:3">
      <c r="A1268">
        <v>1266</v>
      </c>
      <c r="B1268">
        <v>12993914.262708</v>
      </c>
      <c r="C1268">
        <v>1709112.993925</v>
      </c>
    </row>
    <row r="1269" spans="1:3">
      <c r="A1269">
        <v>1267</v>
      </c>
      <c r="B1269">
        <v>12990251.8295257</v>
      </c>
      <c r="C1269">
        <v>1719845.29137741</v>
      </c>
    </row>
    <row r="1270" spans="1:3">
      <c r="A1270">
        <v>1268</v>
      </c>
      <c r="B1270">
        <v>12987995.1399423</v>
      </c>
      <c r="C1270">
        <v>1723222.66573272</v>
      </c>
    </row>
    <row r="1271" spans="1:3">
      <c r="A1271">
        <v>1269</v>
      </c>
      <c r="B1271">
        <v>12986702.8368582</v>
      </c>
      <c r="C1271">
        <v>1726382.61987573</v>
      </c>
    </row>
    <row r="1272" spans="1:3">
      <c r="A1272">
        <v>1270</v>
      </c>
      <c r="B1272">
        <v>12986784.7258667</v>
      </c>
      <c r="C1272">
        <v>1726009.87894923</v>
      </c>
    </row>
    <row r="1273" spans="1:3">
      <c r="A1273">
        <v>1271</v>
      </c>
      <c r="B1273">
        <v>12983648.9033516</v>
      </c>
      <c r="C1273">
        <v>1736084.9319044</v>
      </c>
    </row>
    <row r="1274" spans="1:3">
      <c r="A1274">
        <v>1272</v>
      </c>
      <c r="B1274">
        <v>12980749.6254698</v>
      </c>
      <c r="C1274">
        <v>1745481.44094813</v>
      </c>
    </row>
    <row r="1275" spans="1:3">
      <c r="A1275">
        <v>1273</v>
      </c>
      <c r="B1275">
        <v>12979733.4462866</v>
      </c>
      <c r="C1275">
        <v>1747002.96988203</v>
      </c>
    </row>
    <row r="1276" spans="1:3">
      <c r="A1276">
        <v>1274</v>
      </c>
      <c r="B1276">
        <v>12979726.1961201</v>
      </c>
      <c r="C1276">
        <v>1746074.36929306</v>
      </c>
    </row>
    <row r="1277" spans="1:3">
      <c r="A1277">
        <v>1275</v>
      </c>
      <c r="B1277">
        <v>12978709.692921</v>
      </c>
      <c r="C1277">
        <v>1748424.73217016</v>
      </c>
    </row>
    <row r="1278" spans="1:3">
      <c r="A1278">
        <v>1276</v>
      </c>
      <c r="B1278">
        <v>12978720.6856765</v>
      </c>
      <c r="C1278">
        <v>1748905.91002571</v>
      </c>
    </row>
    <row r="1279" spans="1:3">
      <c r="A1279">
        <v>1277</v>
      </c>
      <c r="B1279">
        <v>12975952.4001221</v>
      </c>
      <c r="C1279">
        <v>1759549.31980998</v>
      </c>
    </row>
    <row r="1280" spans="1:3">
      <c r="A1280">
        <v>1278</v>
      </c>
      <c r="B1280">
        <v>12975351.3243692</v>
      </c>
      <c r="C1280">
        <v>1769442.68394038</v>
      </c>
    </row>
    <row r="1281" spans="1:3">
      <c r="A1281">
        <v>1279</v>
      </c>
      <c r="B1281">
        <v>12975276.8110793</v>
      </c>
      <c r="C1281">
        <v>1768117.50908601</v>
      </c>
    </row>
    <row r="1282" spans="1:3">
      <c r="A1282">
        <v>1280</v>
      </c>
      <c r="B1282">
        <v>12974213.4008447</v>
      </c>
      <c r="C1282">
        <v>1769583.26233962</v>
      </c>
    </row>
    <row r="1283" spans="1:3">
      <c r="A1283">
        <v>1281</v>
      </c>
      <c r="B1283">
        <v>12974333.1104355</v>
      </c>
      <c r="C1283">
        <v>1771118.29159329</v>
      </c>
    </row>
    <row r="1284" spans="1:3">
      <c r="A1284">
        <v>1282</v>
      </c>
      <c r="B1284">
        <v>12971162.8162215</v>
      </c>
      <c r="C1284">
        <v>1776101.52747733</v>
      </c>
    </row>
    <row r="1285" spans="1:3">
      <c r="A1285">
        <v>1283</v>
      </c>
      <c r="B1285">
        <v>12969067.9442148</v>
      </c>
      <c r="C1285">
        <v>1782678.82634655</v>
      </c>
    </row>
    <row r="1286" spans="1:3">
      <c r="A1286">
        <v>1284</v>
      </c>
      <c r="B1286">
        <v>12967116.135791</v>
      </c>
      <c r="C1286">
        <v>1788095.33320156</v>
      </c>
    </row>
    <row r="1287" spans="1:3">
      <c r="A1287">
        <v>1285</v>
      </c>
      <c r="B1287">
        <v>12965256.0084898</v>
      </c>
      <c r="C1287">
        <v>1798856.78879605</v>
      </c>
    </row>
    <row r="1288" spans="1:3">
      <c r="A1288">
        <v>1286</v>
      </c>
      <c r="B1288">
        <v>12964173.6474369</v>
      </c>
      <c r="C1288">
        <v>1804022.22383662</v>
      </c>
    </row>
    <row r="1289" spans="1:3">
      <c r="A1289">
        <v>1287</v>
      </c>
      <c r="B1289">
        <v>12963352.2940432</v>
      </c>
      <c r="C1289">
        <v>1807076.4440258</v>
      </c>
    </row>
    <row r="1290" spans="1:3">
      <c r="A1290">
        <v>1288</v>
      </c>
      <c r="B1290">
        <v>12963423.3593015</v>
      </c>
      <c r="C1290">
        <v>1806604.00046276</v>
      </c>
    </row>
    <row r="1291" spans="1:3">
      <c r="A1291">
        <v>1289</v>
      </c>
      <c r="B1291">
        <v>12962451.9712143</v>
      </c>
      <c r="C1291">
        <v>1813153.07801146</v>
      </c>
    </row>
    <row r="1292" spans="1:3">
      <c r="A1292">
        <v>1290</v>
      </c>
      <c r="B1292">
        <v>12962473.0320664</v>
      </c>
      <c r="C1292">
        <v>1812565.72180373</v>
      </c>
    </row>
    <row r="1293" spans="1:3">
      <c r="A1293">
        <v>1291</v>
      </c>
      <c r="B1293">
        <v>12961926.0131413</v>
      </c>
      <c r="C1293">
        <v>1815580.93628858</v>
      </c>
    </row>
    <row r="1294" spans="1:3">
      <c r="A1294">
        <v>1292</v>
      </c>
      <c r="B1294">
        <v>12962036.6329594</v>
      </c>
      <c r="C1294">
        <v>1815474.24457588</v>
      </c>
    </row>
    <row r="1295" spans="1:3">
      <c r="A1295">
        <v>1293</v>
      </c>
      <c r="B1295">
        <v>12961137.8644659</v>
      </c>
      <c r="C1295">
        <v>1818406.10096612</v>
      </c>
    </row>
    <row r="1296" spans="1:3">
      <c r="A1296">
        <v>1294</v>
      </c>
      <c r="B1296">
        <v>12961239.6801257</v>
      </c>
      <c r="C1296">
        <v>1818050.9208338</v>
      </c>
    </row>
    <row r="1297" spans="1:3">
      <c r="A1297">
        <v>1295</v>
      </c>
      <c r="B1297">
        <v>12960396.7885105</v>
      </c>
      <c r="C1297">
        <v>1821841.43230338</v>
      </c>
    </row>
    <row r="1298" spans="1:3">
      <c r="A1298">
        <v>1296</v>
      </c>
      <c r="B1298">
        <v>12960429.8607377</v>
      </c>
      <c r="C1298">
        <v>1821571.48275065</v>
      </c>
    </row>
    <row r="1299" spans="1:3">
      <c r="A1299">
        <v>1297</v>
      </c>
      <c r="B1299">
        <v>12958685.4114147</v>
      </c>
      <c r="C1299">
        <v>1828106.10254931</v>
      </c>
    </row>
    <row r="1300" spans="1:3">
      <c r="A1300">
        <v>1298</v>
      </c>
      <c r="B1300">
        <v>12957107.8687813</v>
      </c>
      <c r="C1300">
        <v>1834241.33004254</v>
      </c>
    </row>
    <row r="1301" spans="1:3">
      <c r="A1301">
        <v>1299</v>
      </c>
      <c r="B1301">
        <v>12956402.3169847</v>
      </c>
      <c r="C1301">
        <v>1841599.89326165</v>
      </c>
    </row>
    <row r="1302" spans="1:3">
      <c r="A1302">
        <v>1300</v>
      </c>
      <c r="B1302">
        <v>12956479.0263391</v>
      </c>
      <c r="C1302">
        <v>1841770.35378581</v>
      </c>
    </row>
    <row r="1303" spans="1:3">
      <c r="A1303">
        <v>1301</v>
      </c>
      <c r="B1303">
        <v>12955944.8776358</v>
      </c>
      <c r="C1303">
        <v>1844522.79591549</v>
      </c>
    </row>
    <row r="1304" spans="1:3">
      <c r="A1304">
        <v>1302</v>
      </c>
      <c r="B1304">
        <v>12955929.9054823</v>
      </c>
      <c r="C1304">
        <v>1844603.70626843</v>
      </c>
    </row>
    <row r="1305" spans="1:3">
      <c r="A1305">
        <v>1303</v>
      </c>
      <c r="B1305">
        <v>12954352.8200829</v>
      </c>
      <c r="C1305">
        <v>1851570.34412951</v>
      </c>
    </row>
    <row r="1306" spans="1:3">
      <c r="A1306">
        <v>1304</v>
      </c>
      <c r="B1306">
        <v>12953695.0977902</v>
      </c>
      <c r="C1306">
        <v>1858982.04652327</v>
      </c>
    </row>
    <row r="1307" spans="1:3">
      <c r="A1307">
        <v>1305</v>
      </c>
      <c r="B1307">
        <v>12953569.3344124</v>
      </c>
      <c r="C1307">
        <v>1862829.88607188</v>
      </c>
    </row>
    <row r="1308" spans="1:3">
      <c r="A1308">
        <v>1306</v>
      </c>
      <c r="B1308">
        <v>12953526.3776598</v>
      </c>
      <c r="C1308">
        <v>1861886.26027789</v>
      </c>
    </row>
    <row r="1309" spans="1:3">
      <c r="A1309">
        <v>1307</v>
      </c>
      <c r="B1309">
        <v>12953275.6639823</v>
      </c>
      <c r="C1309">
        <v>1864894.37339649</v>
      </c>
    </row>
    <row r="1310" spans="1:3">
      <c r="A1310">
        <v>1308</v>
      </c>
      <c r="B1310">
        <v>12953309.3011499</v>
      </c>
      <c r="C1310">
        <v>1864345.81089871</v>
      </c>
    </row>
    <row r="1311" spans="1:3">
      <c r="A1311">
        <v>1309</v>
      </c>
      <c r="B1311">
        <v>12952095.575046</v>
      </c>
      <c r="C1311">
        <v>1862260.9204742</v>
      </c>
    </row>
    <row r="1312" spans="1:3">
      <c r="A1312">
        <v>1310</v>
      </c>
      <c r="B1312">
        <v>12951661.7576563</v>
      </c>
      <c r="C1312">
        <v>1862648.24828292</v>
      </c>
    </row>
    <row r="1313" spans="1:3">
      <c r="A1313">
        <v>1311</v>
      </c>
      <c r="B1313">
        <v>12951590.7951814</v>
      </c>
      <c r="C1313">
        <v>1861151.95372828</v>
      </c>
    </row>
    <row r="1314" spans="1:3">
      <c r="A1314">
        <v>1312</v>
      </c>
      <c r="B1314">
        <v>12950981.3379311</v>
      </c>
      <c r="C1314">
        <v>1865578.25699979</v>
      </c>
    </row>
    <row r="1315" spans="1:3">
      <c r="A1315">
        <v>1313</v>
      </c>
      <c r="B1315">
        <v>12951095.4349046</v>
      </c>
      <c r="C1315">
        <v>1867142.68289024</v>
      </c>
    </row>
    <row r="1316" spans="1:3">
      <c r="A1316">
        <v>1314</v>
      </c>
      <c r="B1316">
        <v>12950098.785997</v>
      </c>
      <c r="C1316">
        <v>1875517.36204497</v>
      </c>
    </row>
    <row r="1317" spans="1:3">
      <c r="A1317">
        <v>1315</v>
      </c>
      <c r="B1317">
        <v>12949537.3929383</v>
      </c>
      <c r="C1317">
        <v>1880515.43095901</v>
      </c>
    </row>
    <row r="1318" spans="1:3">
      <c r="A1318">
        <v>1316</v>
      </c>
      <c r="B1318">
        <v>12948731.2312937</v>
      </c>
      <c r="C1318">
        <v>1879488.14330377</v>
      </c>
    </row>
    <row r="1319" spans="1:3">
      <c r="A1319">
        <v>1317</v>
      </c>
      <c r="B1319">
        <v>12948500.0478246</v>
      </c>
      <c r="C1319">
        <v>1879969.37464585</v>
      </c>
    </row>
    <row r="1320" spans="1:3">
      <c r="A1320">
        <v>1318</v>
      </c>
      <c r="B1320">
        <v>12948618.2350063</v>
      </c>
      <c r="C1320">
        <v>1880173.84908029</v>
      </c>
    </row>
    <row r="1321" spans="1:3">
      <c r="A1321">
        <v>1319</v>
      </c>
      <c r="B1321">
        <v>12948347.6921521</v>
      </c>
      <c r="C1321">
        <v>1881188.69178695</v>
      </c>
    </row>
    <row r="1322" spans="1:3">
      <c r="A1322">
        <v>1320</v>
      </c>
      <c r="B1322">
        <v>12948436.5747508</v>
      </c>
      <c r="C1322">
        <v>1881633.29025717</v>
      </c>
    </row>
    <row r="1323" spans="1:3">
      <c r="A1323">
        <v>1321</v>
      </c>
      <c r="B1323">
        <v>12948159.556144</v>
      </c>
      <c r="C1323">
        <v>1879709.18966305</v>
      </c>
    </row>
    <row r="1324" spans="1:3">
      <c r="A1324">
        <v>1322</v>
      </c>
      <c r="B1324">
        <v>12948241.9407662</v>
      </c>
      <c r="C1324">
        <v>1879337.15833638</v>
      </c>
    </row>
    <row r="1325" spans="1:3">
      <c r="A1325">
        <v>1323</v>
      </c>
      <c r="B1325">
        <v>12947862.3292653</v>
      </c>
      <c r="C1325">
        <v>1880342.96037765</v>
      </c>
    </row>
    <row r="1326" spans="1:3">
      <c r="A1326">
        <v>1324</v>
      </c>
      <c r="B1326">
        <v>12947906.5881971</v>
      </c>
      <c r="C1326">
        <v>1880333.54749724</v>
      </c>
    </row>
    <row r="1327" spans="1:3">
      <c r="A1327">
        <v>1325</v>
      </c>
      <c r="B1327">
        <v>12947568.5417178</v>
      </c>
      <c r="C1327">
        <v>1881683.41391697</v>
      </c>
    </row>
    <row r="1328" spans="1:3">
      <c r="A1328">
        <v>1326</v>
      </c>
      <c r="B1328">
        <v>12947664.802336</v>
      </c>
      <c r="C1328">
        <v>1881799.50210432</v>
      </c>
    </row>
    <row r="1329" spans="1:3">
      <c r="A1329">
        <v>1327</v>
      </c>
      <c r="B1329">
        <v>12947273.2651978</v>
      </c>
      <c r="C1329">
        <v>1882118.6298196</v>
      </c>
    </row>
    <row r="1330" spans="1:3">
      <c r="A1330">
        <v>1328</v>
      </c>
      <c r="B1330">
        <v>12947211.1332372</v>
      </c>
      <c r="C1330">
        <v>1882275.81035405</v>
      </c>
    </row>
    <row r="1331" spans="1:3">
      <c r="A1331">
        <v>1329</v>
      </c>
      <c r="B1331">
        <v>12946389.4015438</v>
      </c>
      <c r="C1331">
        <v>1886253.99610137</v>
      </c>
    </row>
    <row r="1332" spans="1:3">
      <c r="A1332">
        <v>1330</v>
      </c>
      <c r="B1332">
        <v>12946194.6353276</v>
      </c>
      <c r="C1332">
        <v>1883158.04543615</v>
      </c>
    </row>
    <row r="1333" spans="1:3">
      <c r="A1333">
        <v>1331</v>
      </c>
      <c r="B1333">
        <v>12946271.9909274</v>
      </c>
      <c r="C1333">
        <v>1882656.18914806</v>
      </c>
    </row>
    <row r="1334" spans="1:3">
      <c r="A1334">
        <v>1332</v>
      </c>
      <c r="B1334">
        <v>12946097.8235242</v>
      </c>
      <c r="C1334">
        <v>1884993.07970224</v>
      </c>
    </row>
    <row r="1335" spans="1:3">
      <c r="A1335">
        <v>1333</v>
      </c>
      <c r="B1335">
        <v>12946103.5869472</v>
      </c>
      <c r="C1335">
        <v>1884554.28942874</v>
      </c>
    </row>
    <row r="1336" spans="1:3">
      <c r="A1336">
        <v>1334</v>
      </c>
      <c r="B1336">
        <v>12945629.8671933</v>
      </c>
      <c r="C1336">
        <v>1887580.43214972</v>
      </c>
    </row>
    <row r="1337" spans="1:3">
      <c r="A1337">
        <v>1335</v>
      </c>
      <c r="B1337">
        <v>12945784.0276991</v>
      </c>
      <c r="C1337">
        <v>1884234.88938039</v>
      </c>
    </row>
    <row r="1338" spans="1:3">
      <c r="A1338">
        <v>1336</v>
      </c>
      <c r="B1338">
        <v>12945713.8487815</v>
      </c>
      <c r="C1338">
        <v>1889896.42189138</v>
      </c>
    </row>
    <row r="1339" spans="1:3">
      <c r="A1339">
        <v>1337</v>
      </c>
      <c r="B1339">
        <v>12945524.0772021</v>
      </c>
      <c r="C1339">
        <v>1892512.92760292</v>
      </c>
    </row>
    <row r="1340" spans="1:3">
      <c r="A1340">
        <v>1338</v>
      </c>
      <c r="B1340">
        <v>12945562.8540836</v>
      </c>
      <c r="C1340">
        <v>1891738.76099954</v>
      </c>
    </row>
    <row r="1341" spans="1:3">
      <c r="A1341">
        <v>1339</v>
      </c>
      <c r="B1341">
        <v>12945444.372361</v>
      </c>
      <c r="C1341">
        <v>1899662.45811802</v>
      </c>
    </row>
    <row r="1342" spans="1:3">
      <c r="A1342">
        <v>1340</v>
      </c>
      <c r="B1342">
        <v>12945373.9190717</v>
      </c>
      <c r="C1342">
        <v>1899793.06348567</v>
      </c>
    </row>
    <row r="1343" spans="1:3">
      <c r="A1343">
        <v>1341</v>
      </c>
      <c r="B1343">
        <v>12945134.5369227</v>
      </c>
      <c r="C1343">
        <v>1906311.3316768</v>
      </c>
    </row>
    <row r="1344" spans="1:3">
      <c r="A1344">
        <v>1342</v>
      </c>
      <c r="B1344">
        <v>12945229.2772007</v>
      </c>
      <c r="C1344">
        <v>1903298.82515355</v>
      </c>
    </row>
    <row r="1345" spans="1:3">
      <c r="A1345">
        <v>1343</v>
      </c>
      <c r="B1345">
        <v>12945216.4628197</v>
      </c>
      <c r="C1345">
        <v>1908278.7902684</v>
      </c>
    </row>
    <row r="1346" spans="1:3">
      <c r="A1346">
        <v>1344</v>
      </c>
      <c r="B1346">
        <v>12945097.0520468</v>
      </c>
      <c r="C1346">
        <v>1906402.13012043</v>
      </c>
    </row>
    <row r="1347" spans="1:3">
      <c r="A1347">
        <v>1345</v>
      </c>
      <c r="B1347">
        <v>12945105.8611796</v>
      </c>
      <c r="C1347">
        <v>1909121.24245612</v>
      </c>
    </row>
    <row r="1348" spans="1:3">
      <c r="A1348">
        <v>1346</v>
      </c>
      <c r="B1348">
        <v>12944907.1842459</v>
      </c>
      <c r="C1348">
        <v>1901337.88919932</v>
      </c>
    </row>
    <row r="1349" spans="1:3">
      <c r="A1349">
        <v>1347</v>
      </c>
      <c r="B1349">
        <v>12944850.3283524</v>
      </c>
      <c r="C1349">
        <v>1906199.57177701</v>
      </c>
    </row>
    <row r="1350" spans="1:3">
      <c r="A1350">
        <v>1348</v>
      </c>
      <c r="B1350">
        <v>12944992.2313937</v>
      </c>
      <c r="C1350">
        <v>1905885.00705039</v>
      </c>
    </row>
    <row r="1351" spans="1:3">
      <c r="A1351">
        <v>1349</v>
      </c>
      <c r="B1351">
        <v>12944720.9841035</v>
      </c>
      <c r="C1351">
        <v>1907760.99967137</v>
      </c>
    </row>
    <row r="1352" spans="1:3">
      <c r="A1352">
        <v>1350</v>
      </c>
      <c r="B1352">
        <v>12944801.2220953</v>
      </c>
      <c r="C1352">
        <v>1907008.32992903</v>
      </c>
    </row>
    <row r="1353" spans="1:3">
      <c r="A1353">
        <v>1351</v>
      </c>
      <c r="B1353">
        <v>12944625.6465998</v>
      </c>
      <c r="C1353">
        <v>1908829.38575145</v>
      </c>
    </row>
    <row r="1354" spans="1:3">
      <c r="A1354">
        <v>1352</v>
      </c>
      <c r="B1354">
        <v>12944730.9611969</v>
      </c>
      <c r="C1354">
        <v>1909596.45360961</v>
      </c>
    </row>
    <row r="1355" spans="1:3">
      <c r="A1355">
        <v>1353</v>
      </c>
      <c r="B1355">
        <v>12944541.4631928</v>
      </c>
      <c r="C1355">
        <v>1910748.68330019</v>
      </c>
    </row>
    <row r="1356" spans="1:3">
      <c r="A1356">
        <v>1354</v>
      </c>
      <c r="B1356">
        <v>12944601.3625265</v>
      </c>
      <c r="C1356">
        <v>1910666.91895023</v>
      </c>
    </row>
    <row r="1357" spans="1:3">
      <c r="A1357">
        <v>1355</v>
      </c>
      <c r="B1357">
        <v>12944318.2594173</v>
      </c>
      <c r="C1357">
        <v>1911790.99719767</v>
      </c>
    </row>
    <row r="1358" spans="1:3">
      <c r="A1358">
        <v>1356</v>
      </c>
      <c r="B1358">
        <v>12944381.5268725</v>
      </c>
      <c r="C1358">
        <v>1911326.55663855</v>
      </c>
    </row>
    <row r="1359" spans="1:3">
      <c r="A1359">
        <v>1357</v>
      </c>
      <c r="B1359">
        <v>12944279.0767656</v>
      </c>
      <c r="C1359">
        <v>1912765.57556961</v>
      </c>
    </row>
    <row r="1360" spans="1:3">
      <c r="A1360">
        <v>1358</v>
      </c>
      <c r="B1360">
        <v>12944346.2212985</v>
      </c>
      <c r="C1360">
        <v>1912826.0792254</v>
      </c>
    </row>
    <row r="1361" spans="1:3">
      <c r="A1361">
        <v>1359</v>
      </c>
      <c r="B1361">
        <v>12944193.1883565</v>
      </c>
      <c r="C1361">
        <v>1914063.34018964</v>
      </c>
    </row>
    <row r="1362" spans="1:3">
      <c r="A1362">
        <v>1360</v>
      </c>
      <c r="B1362">
        <v>12944220.3898213</v>
      </c>
      <c r="C1362">
        <v>1912016.94626301</v>
      </c>
    </row>
    <row r="1363" spans="1:3">
      <c r="A1363">
        <v>1361</v>
      </c>
      <c r="B1363">
        <v>12944130.9826132</v>
      </c>
      <c r="C1363">
        <v>1916445.23810806</v>
      </c>
    </row>
    <row r="1364" spans="1:3">
      <c r="A1364">
        <v>1362</v>
      </c>
      <c r="B1364">
        <v>12944120.3467302</v>
      </c>
      <c r="C1364">
        <v>1915904.80465135</v>
      </c>
    </row>
    <row r="1365" spans="1:3">
      <c r="A1365">
        <v>1363</v>
      </c>
      <c r="B1365">
        <v>12943919.8914121</v>
      </c>
      <c r="C1365">
        <v>1914253.99897237</v>
      </c>
    </row>
    <row r="1366" spans="1:3">
      <c r="A1366">
        <v>1364</v>
      </c>
      <c r="B1366">
        <v>12943982.3126352</v>
      </c>
      <c r="C1366">
        <v>1914580.88863156</v>
      </c>
    </row>
    <row r="1367" spans="1:3">
      <c r="A1367">
        <v>1365</v>
      </c>
      <c r="B1367">
        <v>12943981.5604752</v>
      </c>
      <c r="C1367">
        <v>1912983.02762498</v>
      </c>
    </row>
    <row r="1368" spans="1:3">
      <c r="A1368">
        <v>1366</v>
      </c>
      <c r="B1368">
        <v>12943920.4593211</v>
      </c>
      <c r="C1368">
        <v>1911637.26110098</v>
      </c>
    </row>
    <row r="1369" spans="1:3">
      <c r="A1369">
        <v>1367</v>
      </c>
      <c r="B1369">
        <v>12944178.1189923</v>
      </c>
      <c r="C1369">
        <v>1917091.00285699</v>
      </c>
    </row>
    <row r="1370" spans="1:3">
      <c r="A1370">
        <v>1368</v>
      </c>
      <c r="B1370">
        <v>12943942.3778157</v>
      </c>
      <c r="C1370">
        <v>1917185.89560157</v>
      </c>
    </row>
    <row r="1371" spans="1:3">
      <c r="A1371">
        <v>1369</v>
      </c>
      <c r="B1371">
        <v>12944020.4737161</v>
      </c>
      <c r="C1371">
        <v>1915627.88413844</v>
      </c>
    </row>
    <row r="1372" spans="1:3">
      <c r="A1372">
        <v>1370</v>
      </c>
      <c r="B1372">
        <v>12943951.3928824</v>
      </c>
      <c r="C1372">
        <v>1916213.31618414</v>
      </c>
    </row>
    <row r="1373" spans="1:3">
      <c r="A1373">
        <v>1371</v>
      </c>
      <c r="B1373">
        <v>12943904.057793</v>
      </c>
      <c r="C1373">
        <v>1908409.1270815</v>
      </c>
    </row>
    <row r="1374" spans="1:3">
      <c r="A1374">
        <v>1372</v>
      </c>
      <c r="B1374">
        <v>12943914.0031881</v>
      </c>
      <c r="C1374">
        <v>1909993.59804141</v>
      </c>
    </row>
    <row r="1375" spans="1:3">
      <c r="A1375">
        <v>1373</v>
      </c>
      <c r="B1375">
        <v>12944214.532294</v>
      </c>
      <c r="C1375">
        <v>1902505.79230275</v>
      </c>
    </row>
    <row r="1376" spans="1:3">
      <c r="A1376">
        <v>1374</v>
      </c>
      <c r="B1376">
        <v>12943848.1780239</v>
      </c>
      <c r="C1376">
        <v>1907891.93289161</v>
      </c>
    </row>
    <row r="1377" spans="1:3">
      <c r="A1377">
        <v>1375</v>
      </c>
      <c r="B1377">
        <v>12943674.4775231</v>
      </c>
      <c r="C1377">
        <v>1905306.16790277</v>
      </c>
    </row>
    <row r="1378" spans="1:3">
      <c r="A1378">
        <v>1376</v>
      </c>
      <c r="B1378">
        <v>12943749.701617</v>
      </c>
      <c r="C1378">
        <v>1902830.53641584</v>
      </c>
    </row>
    <row r="1379" spans="1:3">
      <c r="A1379">
        <v>1377</v>
      </c>
      <c r="B1379">
        <v>12944027.189466</v>
      </c>
      <c r="C1379">
        <v>1912072.62426561</v>
      </c>
    </row>
    <row r="1380" spans="1:3">
      <c r="A1380">
        <v>1378</v>
      </c>
      <c r="B1380">
        <v>12943819.3460938</v>
      </c>
      <c r="C1380">
        <v>1902984.5646512</v>
      </c>
    </row>
    <row r="1381" spans="1:3">
      <c r="A1381">
        <v>1379</v>
      </c>
      <c r="B1381">
        <v>12943715.8134027</v>
      </c>
      <c r="C1381">
        <v>1904367.26782643</v>
      </c>
    </row>
    <row r="1382" spans="1:3">
      <c r="A1382">
        <v>1380</v>
      </c>
      <c r="B1382">
        <v>12943708.7466656</v>
      </c>
      <c r="C1382">
        <v>1905170.64879962</v>
      </c>
    </row>
    <row r="1383" spans="1:3">
      <c r="A1383">
        <v>1381</v>
      </c>
      <c r="B1383">
        <v>12943705.3280621</v>
      </c>
      <c r="C1383">
        <v>1903561.12479268</v>
      </c>
    </row>
    <row r="1384" spans="1:3">
      <c r="A1384">
        <v>1382</v>
      </c>
      <c r="B1384">
        <v>12943709.1142487</v>
      </c>
      <c r="C1384">
        <v>1904503.2823316</v>
      </c>
    </row>
    <row r="1385" spans="1:3">
      <c r="A1385">
        <v>1383</v>
      </c>
      <c r="B1385">
        <v>12943674.3716436</v>
      </c>
      <c r="C1385">
        <v>1906754.14938568</v>
      </c>
    </row>
    <row r="1386" spans="1:3">
      <c r="A1386">
        <v>1384</v>
      </c>
      <c r="B1386">
        <v>12943719.8776401</v>
      </c>
      <c r="C1386">
        <v>1906016.0023302</v>
      </c>
    </row>
    <row r="1387" spans="1:3">
      <c r="A1387">
        <v>1385</v>
      </c>
      <c r="B1387">
        <v>12943712.1004584</v>
      </c>
      <c r="C1387">
        <v>1905813.65120511</v>
      </c>
    </row>
    <row r="1388" spans="1:3">
      <c r="A1388">
        <v>1386</v>
      </c>
      <c r="B1388">
        <v>12943693.230189</v>
      </c>
      <c r="C1388">
        <v>1906901.19949336</v>
      </c>
    </row>
    <row r="1389" spans="1:3">
      <c r="A1389">
        <v>1387</v>
      </c>
      <c r="B1389">
        <v>12943693.9036502</v>
      </c>
      <c r="C1389">
        <v>1905877.87313753</v>
      </c>
    </row>
    <row r="1390" spans="1:3">
      <c r="A1390">
        <v>1388</v>
      </c>
      <c r="B1390">
        <v>12943733.7702236</v>
      </c>
      <c r="C1390">
        <v>1907239.19877563</v>
      </c>
    </row>
    <row r="1391" spans="1:3">
      <c r="A1391">
        <v>1389</v>
      </c>
      <c r="B1391">
        <v>12943696.7326725</v>
      </c>
      <c r="C1391">
        <v>1906794.72261066</v>
      </c>
    </row>
    <row r="1392" spans="1:3">
      <c r="A1392">
        <v>1390</v>
      </c>
      <c r="B1392">
        <v>12943668.6814435</v>
      </c>
      <c r="C1392">
        <v>1908135.67013689</v>
      </c>
    </row>
    <row r="1393" spans="1:3">
      <c r="A1393">
        <v>1391</v>
      </c>
      <c r="B1393">
        <v>12943797.6803539</v>
      </c>
      <c r="C1393">
        <v>1904960.22821998</v>
      </c>
    </row>
    <row r="1394" spans="1:3">
      <c r="A1394">
        <v>1392</v>
      </c>
      <c r="B1394">
        <v>12943736.3901911</v>
      </c>
      <c r="C1394">
        <v>1907239.19094867</v>
      </c>
    </row>
    <row r="1395" spans="1:3">
      <c r="A1395">
        <v>1393</v>
      </c>
      <c r="B1395">
        <v>12943807.2223578</v>
      </c>
      <c r="C1395">
        <v>1906190.70949082</v>
      </c>
    </row>
    <row r="1396" spans="1:3">
      <c r="A1396">
        <v>1394</v>
      </c>
      <c r="B1396">
        <v>12943674.2998274</v>
      </c>
      <c r="C1396">
        <v>1908296.88626583</v>
      </c>
    </row>
    <row r="1397" spans="1:3">
      <c r="A1397">
        <v>1395</v>
      </c>
      <c r="B1397">
        <v>12943770.1805996</v>
      </c>
      <c r="C1397">
        <v>1911519.60188991</v>
      </c>
    </row>
    <row r="1398" spans="1:3">
      <c r="A1398">
        <v>1396</v>
      </c>
      <c r="B1398">
        <v>12943711.3769047</v>
      </c>
      <c r="C1398">
        <v>1909052.10891988</v>
      </c>
    </row>
    <row r="1399" spans="1:3">
      <c r="A1399">
        <v>1397</v>
      </c>
      <c r="B1399">
        <v>12943724.8389854</v>
      </c>
      <c r="C1399">
        <v>1908685.63259326</v>
      </c>
    </row>
    <row r="1400" spans="1:3">
      <c r="A1400">
        <v>1398</v>
      </c>
      <c r="B1400">
        <v>12943704.5221664</v>
      </c>
      <c r="C1400">
        <v>1906943.21389124</v>
      </c>
    </row>
    <row r="1401" spans="1:3">
      <c r="A1401">
        <v>1399</v>
      </c>
      <c r="B1401">
        <v>12943815.1173611</v>
      </c>
      <c r="C1401">
        <v>1901869.21628161</v>
      </c>
    </row>
    <row r="1402" spans="1:3">
      <c r="A1402">
        <v>1400</v>
      </c>
      <c r="B1402">
        <v>12943747.9845936</v>
      </c>
      <c r="C1402">
        <v>1908304.88802614</v>
      </c>
    </row>
    <row r="1403" spans="1:3">
      <c r="A1403">
        <v>1401</v>
      </c>
      <c r="B1403">
        <v>12943676.0696753</v>
      </c>
      <c r="C1403">
        <v>1907968.67730778</v>
      </c>
    </row>
    <row r="1404" spans="1:3">
      <c r="A1404">
        <v>1402</v>
      </c>
      <c r="B1404">
        <v>12943675.7590096</v>
      </c>
      <c r="C1404">
        <v>1909981.86106927</v>
      </c>
    </row>
    <row r="1405" spans="1:3">
      <c r="A1405">
        <v>1403</v>
      </c>
      <c r="B1405">
        <v>12943677.9738586</v>
      </c>
      <c r="C1405">
        <v>1909480.68657382</v>
      </c>
    </row>
    <row r="1406" spans="1:3">
      <c r="A1406">
        <v>1404</v>
      </c>
      <c r="B1406">
        <v>12943667.8023499</v>
      </c>
      <c r="C1406">
        <v>1910920.89325884</v>
      </c>
    </row>
    <row r="1407" spans="1:3">
      <c r="A1407">
        <v>1405</v>
      </c>
      <c r="B1407">
        <v>12943657.1351746</v>
      </c>
      <c r="C1407">
        <v>1911570.72645822</v>
      </c>
    </row>
    <row r="1408" spans="1:3">
      <c r="A1408">
        <v>1406</v>
      </c>
      <c r="B1408">
        <v>12943676.3888228</v>
      </c>
      <c r="C1408">
        <v>1914615.95171426</v>
      </c>
    </row>
    <row r="1409" spans="1:3">
      <c r="A1409">
        <v>1407</v>
      </c>
      <c r="B1409">
        <v>12943640.2982251</v>
      </c>
      <c r="C1409">
        <v>1911086.05736273</v>
      </c>
    </row>
    <row r="1410" spans="1:3">
      <c r="A1410">
        <v>1408</v>
      </c>
      <c r="B1410">
        <v>12943668.2188997</v>
      </c>
      <c r="C1410">
        <v>1914932.56002609</v>
      </c>
    </row>
    <row r="1411" spans="1:3">
      <c r="A1411">
        <v>1409</v>
      </c>
      <c r="B1411">
        <v>12943610.8232713</v>
      </c>
      <c r="C1411">
        <v>1911093.46050042</v>
      </c>
    </row>
    <row r="1412" spans="1:3">
      <c r="A1412">
        <v>1410</v>
      </c>
      <c r="B1412">
        <v>12943649.8519171</v>
      </c>
      <c r="C1412">
        <v>1913278.51700615</v>
      </c>
    </row>
    <row r="1413" spans="1:3">
      <c r="A1413">
        <v>1411</v>
      </c>
      <c r="B1413">
        <v>12943577.2763298</v>
      </c>
      <c r="C1413">
        <v>1910829.04855898</v>
      </c>
    </row>
    <row r="1414" spans="1:3">
      <c r="A1414">
        <v>1412</v>
      </c>
      <c r="B1414">
        <v>12943643.8616898</v>
      </c>
      <c r="C1414">
        <v>1910054.55561322</v>
      </c>
    </row>
    <row r="1415" spans="1:3">
      <c r="A1415">
        <v>1413</v>
      </c>
      <c r="B1415">
        <v>12943600.1922729</v>
      </c>
      <c r="C1415">
        <v>1911173.3779208</v>
      </c>
    </row>
    <row r="1416" spans="1:3">
      <c r="A1416">
        <v>1414</v>
      </c>
      <c r="B1416">
        <v>12943621.1671297</v>
      </c>
      <c r="C1416">
        <v>1909066.10605576</v>
      </c>
    </row>
    <row r="1417" spans="1:3">
      <c r="A1417">
        <v>1415</v>
      </c>
      <c r="B1417">
        <v>12943624.7432707</v>
      </c>
      <c r="C1417">
        <v>1911178.70578601</v>
      </c>
    </row>
    <row r="1418" spans="1:3">
      <c r="A1418">
        <v>1416</v>
      </c>
      <c r="B1418">
        <v>12943542.9521168</v>
      </c>
      <c r="C1418">
        <v>1907688.5466651</v>
      </c>
    </row>
    <row r="1419" spans="1:3">
      <c r="A1419">
        <v>1417</v>
      </c>
      <c r="B1419">
        <v>12943591.5231302</v>
      </c>
      <c r="C1419">
        <v>1907954.86620697</v>
      </c>
    </row>
    <row r="1420" spans="1:3">
      <c r="A1420">
        <v>1418</v>
      </c>
      <c r="B1420">
        <v>12943546.1494593</v>
      </c>
      <c r="C1420">
        <v>1906661.28959752</v>
      </c>
    </row>
    <row r="1421" spans="1:3">
      <c r="A1421">
        <v>1419</v>
      </c>
      <c r="B1421">
        <v>12943517.9550125</v>
      </c>
      <c r="C1421">
        <v>1907608.25874551</v>
      </c>
    </row>
    <row r="1422" spans="1:3">
      <c r="A1422">
        <v>1420</v>
      </c>
      <c r="B1422">
        <v>12943498.6204255</v>
      </c>
      <c r="C1422">
        <v>1905948.9050462</v>
      </c>
    </row>
    <row r="1423" spans="1:3">
      <c r="A1423">
        <v>1421</v>
      </c>
      <c r="B1423">
        <v>12943468.9021922</v>
      </c>
      <c r="C1423">
        <v>1905688.61208475</v>
      </c>
    </row>
    <row r="1424" spans="1:3">
      <c r="A1424">
        <v>1422</v>
      </c>
      <c r="B1424">
        <v>12943435.4082848</v>
      </c>
      <c r="C1424">
        <v>1906973.99970893</v>
      </c>
    </row>
    <row r="1425" spans="1:3">
      <c r="A1425">
        <v>1423</v>
      </c>
      <c r="B1425">
        <v>12943459.1505494</v>
      </c>
      <c r="C1425">
        <v>1907129.02177665</v>
      </c>
    </row>
    <row r="1426" spans="1:3">
      <c r="A1426">
        <v>1424</v>
      </c>
      <c r="B1426">
        <v>12943398.750874</v>
      </c>
      <c r="C1426">
        <v>1906891.48443013</v>
      </c>
    </row>
    <row r="1427" spans="1:3">
      <c r="A1427">
        <v>1425</v>
      </c>
      <c r="B1427">
        <v>12943408.7462521</v>
      </c>
      <c r="C1427">
        <v>1907407.66801024</v>
      </c>
    </row>
    <row r="1428" spans="1:3">
      <c r="A1428">
        <v>1426</v>
      </c>
      <c r="B1428">
        <v>12943405.777092</v>
      </c>
      <c r="C1428">
        <v>1906015.80758309</v>
      </c>
    </row>
    <row r="1429" spans="1:3">
      <c r="A1429">
        <v>1427</v>
      </c>
      <c r="B1429">
        <v>12943387.9566417</v>
      </c>
      <c r="C1429">
        <v>1906446.9856536</v>
      </c>
    </row>
    <row r="1430" spans="1:3">
      <c r="A1430">
        <v>1428</v>
      </c>
      <c r="B1430">
        <v>12943395.8119029</v>
      </c>
      <c r="C1430">
        <v>1906042.28316417</v>
      </c>
    </row>
    <row r="1431" spans="1:3">
      <c r="A1431">
        <v>1429</v>
      </c>
      <c r="B1431">
        <v>12943398.7945215</v>
      </c>
      <c r="C1431">
        <v>1905820.31159743</v>
      </c>
    </row>
    <row r="1432" spans="1:3">
      <c r="A1432">
        <v>1430</v>
      </c>
      <c r="B1432">
        <v>12943410.8651913</v>
      </c>
      <c r="C1432">
        <v>1905823.92773658</v>
      </c>
    </row>
    <row r="1433" spans="1:3">
      <c r="A1433">
        <v>1431</v>
      </c>
      <c r="B1433">
        <v>12943389.8401974</v>
      </c>
      <c r="C1433">
        <v>1905428.61929399</v>
      </c>
    </row>
    <row r="1434" spans="1:3">
      <c r="A1434">
        <v>1432</v>
      </c>
      <c r="B1434">
        <v>12943382.9598612</v>
      </c>
      <c r="C1434">
        <v>1905473.85594099</v>
      </c>
    </row>
    <row r="1435" spans="1:3">
      <c r="A1435">
        <v>1433</v>
      </c>
      <c r="B1435">
        <v>12943410.1678134</v>
      </c>
      <c r="C1435">
        <v>1905785.97957969</v>
      </c>
    </row>
    <row r="1436" spans="1:3">
      <c r="A1436">
        <v>1434</v>
      </c>
      <c r="B1436">
        <v>12943386.0844995</v>
      </c>
      <c r="C1436">
        <v>1907974.32697057</v>
      </c>
    </row>
    <row r="1437" spans="1:3">
      <c r="A1437">
        <v>1435</v>
      </c>
      <c r="B1437">
        <v>12943393.5189053</v>
      </c>
      <c r="C1437">
        <v>1906934.24882012</v>
      </c>
    </row>
    <row r="1438" spans="1:3">
      <c r="A1438">
        <v>1436</v>
      </c>
      <c r="B1438">
        <v>12943387.790623</v>
      </c>
      <c r="C1438">
        <v>1908207.47974655</v>
      </c>
    </row>
    <row r="1439" spans="1:3">
      <c r="A1439">
        <v>1437</v>
      </c>
      <c r="B1439">
        <v>12943370.9954714</v>
      </c>
      <c r="C1439">
        <v>1907090.10972621</v>
      </c>
    </row>
    <row r="1440" spans="1:3">
      <c r="A1440">
        <v>1438</v>
      </c>
      <c r="B1440">
        <v>12943375.3467761</v>
      </c>
      <c r="C1440">
        <v>1909021.79533679</v>
      </c>
    </row>
    <row r="1441" spans="1:3">
      <c r="A1441">
        <v>1439</v>
      </c>
      <c r="B1441">
        <v>12943386.755159</v>
      </c>
      <c r="C1441">
        <v>1908192.66463515</v>
      </c>
    </row>
    <row r="1442" spans="1:3">
      <c r="A1442">
        <v>1440</v>
      </c>
      <c r="B1442">
        <v>12943402.6480445</v>
      </c>
      <c r="C1442">
        <v>1906143.77081545</v>
      </c>
    </row>
    <row r="1443" spans="1:3">
      <c r="A1443">
        <v>1441</v>
      </c>
      <c r="B1443">
        <v>12943377.2558468</v>
      </c>
      <c r="C1443">
        <v>1907957.61876592</v>
      </c>
    </row>
    <row r="1444" spans="1:3">
      <c r="A1444">
        <v>1442</v>
      </c>
      <c r="B1444">
        <v>12943376.5006651</v>
      </c>
      <c r="C1444">
        <v>1905284.71372876</v>
      </c>
    </row>
    <row r="1445" spans="1:3">
      <c r="A1445">
        <v>1443</v>
      </c>
      <c r="B1445">
        <v>12943393.6251501</v>
      </c>
      <c r="C1445">
        <v>1906899.44650107</v>
      </c>
    </row>
    <row r="1446" spans="1:3">
      <c r="A1446">
        <v>1444</v>
      </c>
      <c r="B1446">
        <v>12943378.2353916</v>
      </c>
      <c r="C1446">
        <v>1905937.56949742</v>
      </c>
    </row>
    <row r="1447" spans="1:3">
      <c r="A1447">
        <v>1445</v>
      </c>
      <c r="B1447">
        <v>12943389.5210992</v>
      </c>
      <c r="C1447">
        <v>1906954.96835046</v>
      </c>
    </row>
    <row r="1448" spans="1:3">
      <c r="A1448">
        <v>1446</v>
      </c>
      <c r="B1448">
        <v>12943395.9760907</v>
      </c>
      <c r="C1448">
        <v>1906594.06445739</v>
      </c>
    </row>
    <row r="1449" spans="1:3">
      <c r="A1449">
        <v>1447</v>
      </c>
      <c r="B1449">
        <v>12943375.7407637</v>
      </c>
      <c r="C1449">
        <v>1908222.64846758</v>
      </c>
    </row>
    <row r="1450" spans="1:3">
      <c r="A1450">
        <v>1448</v>
      </c>
      <c r="B1450">
        <v>12943389.5254093</v>
      </c>
      <c r="C1450">
        <v>1909097.91437867</v>
      </c>
    </row>
    <row r="1451" spans="1:3">
      <c r="A1451">
        <v>1449</v>
      </c>
      <c r="B1451">
        <v>12943390.9362445</v>
      </c>
      <c r="C1451">
        <v>1907140.6410318</v>
      </c>
    </row>
    <row r="1452" spans="1:3">
      <c r="A1452">
        <v>1450</v>
      </c>
      <c r="B1452">
        <v>12943422.3289454</v>
      </c>
      <c r="C1452">
        <v>1906712.4392731</v>
      </c>
    </row>
    <row r="1453" spans="1:3">
      <c r="A1453">
        <v>1451</v>
      </c>
      <c r="B1453">
        <v>12943397.0453033</v>
      </c>
      <c r="C1453">
        <v>1906381.66365682</v>
      </c>
    </row>
    <row r="1454" spans="1:3">
      <c r="A1454">
        <v>1452</v>
      </c>
      <c r="B1454">
        <v>12943418.3754867</v>
      </c>
      <c r="C1454">
        <v>1907938.42545198</v>
      </c>
    </row>
    <row r="1455" spans="1:3">
      <c r="A1455">
        <v>1453</v>
      </c>
      <c r="B1455">
        <v>12943372.8301344</v>
      </c>
      <c r="C1455">
        <v>1907164.96069375</v>
      </c>
    </row>
    <row r="1456" spans="1:3">
      <c r="A1456">
        <v>1454</v>
      </c>
      <c r="B1456">
        <v>12943378.0407083</v>
      </c>
      <c r="C1456">
        <v>1904653.5133807</v>
      </c>
    </row>
    <row r="1457" spans="1:3">
      <c r="A1457">
        <v>1455</v>
      </c>
      <c r="B1457">
        <v>12943379.3296446</v>
      </c>
      <c r="C1457">
        <v>1905099.45041218</v>
      </c>
    </row>
    <row r="1458" spans="1:3">
      <c r="A1458">
        <v>1456</v>
      </c>
      <c r="B1458">
        <v>12943391.0331965</v>
      </c>
      <c r="C1458">
        <v>1910184.59749355</v>
      </c>
    </row>
    <row r="1459" spans="1:3">
      <c r="A1459">
        <v>1457</v>
      </c>
      <c r="B1459">
        <v>12943365.6971031</v>
      </c>
      <c r="C1459">
        <v>1907163.48840375</v>
      </c>
    </row>
    <row r="1460" spans="1:3">
      <c r="A1460">
        <v>1458</v>
      </c>
      <c r="B1460">
        <v>12943378.4405261</v>
      </c>
      <c r="C1460">
        <v>1907335.8203245</v>
      </c>
    </row>
    <row r="1461" spans="1:3">
      <c r="A1461">
        <v>1459</v>
      </c>
      <c r="B1461">
        <v>12943355.8322154</v>
      </c>
      <c r="C1461">
        <v>1906906.35316519</v>
      </c>
    </row>
    <row r="1462" spans="1:3">
      <c r="A1462">
        <v>1460</v>
      </c>
      <c r="B1462">
        <v>12943365.3163698</v>
      </c>
      <c r="C1462">
        <v>1906911.49023997</v>
      </c>
    </row>
    <row r="1463" spans="1:3">
      <c r="A1463">
        <v>1461</v>
      </c>
      <c r="B1463">
        <v>12943355.6308575</v>
      </c>
      <c r="C1463">
        <v>1907432.16123766</v>
      </c>
    </row>
    <row r="1464" spans="1:3">
      <c r="A1464">
        <v>1462</v>
      </c>
      <c r="B1464">
        <v>12943359.1510435</v>
      </c>
      <c r="C1464">
        <v>1907052.25967871</v>
      </c>
    </row>
    <row r="1465" spans="1:3">
      <c r="A1465">
        <v>1463</v>
      </c>
      <c r="B1465">
        <v>12943354.715904</v>
      </c>
      <c r="C1465">
        <v>1908033.91388164</v>
      </c>
    </row>
    <row r="1466" spans="1:3">
      <c r="A1466">
        <v>1464</v>
      </c>
      <c r="B1466">
        <v>12943354.6761007</v>
      </c>
      <c r="C1466">
        <v>1907670.25455131</v>
      </c>
    </row>
    <row r="1467" spans="1:3">
      <c r="A1467">
        <v>1465</v>
      </c>
      <c r="B1467">
        <v>12943373.1194042</v>
      </c>
      <c r="C1467">
        <v>1907275.78034415</v>
      </c>
    </row>
    <row r="1468" spans="1:3">
      <c r="A1468">
        <v>1466</v>
      </c>
      <c r="B1468">
        <v>12943359.5111469</v>
      </c>
      <c r="C1468">
        <v>1907298.33598608</v>
      </c>
    </row>
    <row r="1469" spans="1:3">
      <c r="A1469">
        <v>1467</v>
      </c>
      <c r="B1469">
        <v>12943354.4387267</v>
      </c>
      <c r="C1469">
        <v>1907740.90479583</v>
      </c>
    </row>
    <row r="1470" spans="1:3">
      <c r="A1470">
        <v>1468</v>
      </c>
      <c r="B1470">
        <v>12943361.1245826</v>
      </c>
      <c r="C1470">
        <v>1908070.23669235</v>
      </c>
    </row>
    <row r="1471" spans="1:3">
      <c r="A1471">
        <v>1469</v>
      </c>
      <c r="B1471">
        <v>12943345.4615493</v>
      </c>
      <c r="C1471">
        <v>1907950.11095207</v>
      </c>
    </row>
    <row r="1472" spans="1:3">
      <c r="A1472">
        <v>1470</v>
      </c>
      <c r="B1472">
        <v>12943340.5476825</v>
      </c>
      <c r="C1472">
        <v>1907399.83784881</v>
      </c>
    </row>
    <row r="1473" spans="1:3">
      <c r="A1473">
        <v>1471</v>
      </c>
      <c r="B1473">
        <v>12943331.5891413</v>
      </c>
      <c r="C1473">
        <v>1908387.96995317</v>
      </c>
    </row>
    <row r="1474" spans="1:3">
      <c r="A1474">
        <v>1472</v>
      </c>
      <c r="B1474">
        <v>12943322.7619447</v>
      </c>
      <c r="C1474">
        <v>1909085.4835495</v>
      </c>
    </row>
    <row r="1475" spans="1:3">
      <c r="A1475">
        <v>1473</v>
      </c>
      <c r="B1475">
        <v>12943328.8082414</v>
      </c>
      <c r="C1475">
        <v>1908941.30895975</v>
      </c>
    </row>
    <row r="1476" spans="1:3">
      <c r="A1476">
        <v>1474</v>
      </c>
      <c r="B1476">
        <v>12943318.0964381</v>
      </c>
      <c r="C1476">
        <v>1909237.29050901</v>
      </c>
    </row>
    <row r="1477" spans="1:3">
      <c r="A1477">
        <v>1475</v>
      </c>
      <c r="B1477">
        <v>12943294.3174087</v>
      </c>
      <c r="C1477">
        <v>1908159.17958232</v>
      </c>
    </row>
    <row r="1478" spans="1:3">
      <c r="A1478">
        <v>1476</v>
      </c>
      <c r="B1478">
        <v>12943305.3284564</v>
      </c>
      <c r="C1478">
        <v>1908123.71178934</v>
      </c>
    </row>
    <row r="1479" spans="1:3">
      <c r="A1479">
        <v>1477</v>
      </c>
      <c r="B1479">
        <v>12943306.9089754</v>
      </c>
      <c r="C1479">
        <v>1908523.46803531</v>
      </c>
    </row>
    <row r="1480" spans="1:3">
      <c r="A1480">
        <v>1478</v>
      </c>
      <c r="B1480">
        <v>12943287.0481378</v>
      </c>
      <c r="C1480">
        <v>1907323.20522207</v>
      </c>
    </row>
    <row r="1481" spans="1:3">
      <c r="A1481">
        <v>1479</v>
      </c>
      <c r="B1481">
        <v>12943299.1594945</v>
      </c>
      <c r="C1481">
        <v>1906833.39138755</v>
      </c>
    </row>
    <row r="1482" spans="1:3">
      <c r="A1482">
        <v>1480</v>
      </c>
      <c r="B1482">
        <v>12943288.515877</v>
      </c>
      <c r="C1482">
        <v>1907310.55209935</v>
      </c>
    </row>
    <row r="1483" spans="1:3">
      <c r="A1483">
        <v>1481</v>
      </c>
      <c r="B1483">
        <v>12943288.3274947</v>
      </c>
      <c r="C1483">
        <v>1907389.91029674</v>
      </c>
    </row>
    <row r="1484" spans="1:3">
      <c r="A1484">
        <v>1482</v>
      </c>
      <c r="B1484">
        <v>12943271.5109141</v>
      </c>
      <c r="C1484">
        <v>1907367.22691237</v>
      </c>
    </row>
    <row r="1485" spans="1:3">
      <c r="A1485">
        <v>1483</v>
      </c>
      <c r="B1485">
        <v>12943267.8817389</v>
      </c>
      <c r="C1485">
        <v>1908529.8554587</v>
      </c>
    </row>
    <row r="1486" spans="1:3">
      <c r="A1486">
        <v>1484</v>
      </c>
      <c r="B1486">
        <v>12943267.3981715</v>
      </c>
      <c r="C1486">
        <v>1907585.31061677</v>
      </c>
    </row>
    <row r="1487" spans="1:3">
      <c r="A1487">
        <v>1485</v>
      </c>
      <c r="B1487">
        <v>12943266.1410273</v>
      </c>
      <c r="C1487">
        <v>1906563.28940506</v>
      </c>
    </row>
    <row r="1488" spans="1:3">
      <c r="A1488">
        <v>1486</v>
      </c>
      <c r="B1488">
        <v>12943261.8097681</v>
      </c>
      <c r="C1488">
        <v>1906732.55208005</v>
      </c>
    </row>
    <row r="1489" spans="1:3">
      <c r="A1489">
        <v>1487</v>
      </c>
      <c r="B1489">
        <v>12943252.5675315</v>
      </c>
      <c r="C1489">
        <v>1907842.72216723</v>
      </c>
    </row>
    <row r="1490" spans="1:3">
      <c r="A1490">
        <v>1488</v>
      </c>
      <c r="B1490">
        <v>12943258.0744139</v>
      </c>
      <c r="C1490">
        <v>1907913.73824323</v>
      </c>
    </row>
    <row r="1491" spans="1:3">
      <c r="A1491">
        <v>1489</v>
      </c>
      <c r="B1491">
        <v>12943241.7601199</v>
      </c>
      <c r="C1491">
        <v>1908375.15858518</v>
      </c>
    </row>
    <row r="1492" spans="1:3">
      <c r="A1492">
        <v>1490</v>
      </c>
      <c r="B1492">
        <v>12943241.2352347</v>
      </c>
      <c r="C1492">
        <v>1908737.90221426</v>
      </c>
    </row>
    <row r="1493" spans="1:3">
      <c r="A1493">
        <v>1491</v>
      </c>
      <c r="B1493">
        <v>12943242.5120481</v>
      </c>
      <c r="C1493">
        <v>1908896.30621819</v>
      </c>
    </row>
    <row r="1494" spans="1:3">
      <c r="A1494">
        <v>1492</v>
      </c>
      <c r="B1494">
        <v>12943243.6959009</v>
      </c>
      <c r="C1494">
        <v>1908719.07439605</v>
      </c>
    </row>
    <row r="1495" spans="1:3">
      <c r="A1495">
        <v>1493</v>
      </c>
      <c r="B1495">
        <v>12943244.3446798</v>
      </c>
      <c r="C1495">
        <v>1908989.85611564</v>
      </c>
    </row>
    <row r="1496" spans="1:3">
      <c r="A1496">
        <v>1494</v>
      </c>
      <c r="B1496">
        <v>12943239.9778868</v>
      </c>
      <c r="C1496">
        <v>1908022.02615129</v>
      </c>
    </row>
    <row r="1497" spans="1:3">
      <c r="A1497">
        <v>1495</v>
      </c>
      <c r="B1497">
        <v>12943237.8047784</v>
      </c>
      <c r="C1497">
        <v>1908286.51875179</v>
      </c>
    </row>
    <row r="1498" spans="1:3">
      <c r="A1498">
        <v>1496</v>
      </c>
      <c r="B1498">
        <v>12943237.9960618</v>
      </c>
      <c r="C1498">
        <v>1907569.77552504</v>
      </c>
    </row>
    <row r="1499" spans="1:3">
      <c r="A1499">
        <v>1497</v>
      </c>
      <c r="B1499">
        <v>12943241.116087</v>
      </c>
      <c r="C1499">
        <v>1907924.78680332</v>
      </c>
    </row>
    <row r="1500" spans="1:3">
      <c r="A1500">
        <v>1498</v>
      </c>
      <c r="B1500">
        <v>12943236.9218884</v>
      </c>
      <c r="C1500">
        <v>1909081.11599868</v>
      </c>
    </row>
    <row r="1501" spans="1:3">
      <c r="A1501">
        <v>1499</v>
      </c>
      <c r="B1501">
        <v>12943230.7075828</v>
      </c>
      <c r="C1501">
        <v>1909113.65933041</v>
      </c>
    </row>
    <row r="1502" spans="1:3">
      <c r="A1502">
        <v>1500</v>
      </c>
      <c r="B1502">
        <v>12943235.7902192</v>
      </c>
      <c r="C1502">
        <v>1908986.72886268</v>
      </c>
    </row>
    <row r="1503" spans="1:3">
      <c r="A1503">
        <v>1501</v>
      </c>
      <c r="B1503">
        <v>12943227.3315242</v>
      </c>
      <c r="C1503">
        <v>1909877.99229359</v>
      </c>
    </row>
    <row r="1504" spans="1:3">
      <c r="A1504">
        <v>1502</v>
      </c>
      <c r="B1504">
        <v>12943237.0083477</v>
      </c>
      <c r="C1504">
        <v>1910112.77629948</v>
      </c>
    </row>
    <row r="1505" spans="1:3">
      <c r="A1505">
        <v>1503</v>
      </c>
      <c r="B1505">
        <v>12943228.7770782</v>
      </c>
      <c r="C1505">
        <v>1910030.0890813</v>
      </c>
    </row>
    <row r="1506" spans="1:3">
      <c r="A1506">
        <v>1504</v>
      </c>
      <c r="B1506">
        <v>12943227.4833008</v>
      </c>
      <c r="C1506">
        <v>1908586.96320348</v>
      </c>
    </row>
    <row r="1507" spans="1:3">
      <c r="A1507">
        <v>1505</v>
      </c>
      <c r="B1507">
        <v>12943230.7579424</v>
      </c>
      <c r="C1507">
        <v>1909535.10533532</v>
      </c>
    </row>
    <row r="1508" spans="1:3">
      <c r="A1508">
        <v>1506</v>
      </c>
      <c r="B1508">
        <v>12943233.7267437</v>
      </c>
      <c r="C1508">
        <v>1911147.47030617</v>
      </c>
    </row>
    <row r="1509" spans="1:3">
      <c r="A1509">
        <v>1507</v>
      </c>
      <c r="B1509">
        <v>12943226.9130978</v>
      </c>
      <c r="C1509">
        <v>1909715.78484408</v>
      </c>
    </row>
    <row r="1510" spans="1:3">
      <c r="A1510">
        <v>1508</v>
      </c>
      <c r="B1510">
        <v>12943227.4944253</v>
      </c>
      <c r="C1510">
        <v>1910802.04019021</v>
      </c>
    </row>
    <row r="1511" spans="1:3">
      <c r="A1511">
        <v>1509</v>
      </c>
      <c r="B1511">
        <v>12943230.7521613</v>
      </c>
      <c r="C1511">
        <v>1910256.90858805</v>
      </c>
    </row>
    <row r="1512" spans="1:3">
      <c r="A1512">
        <v>1510</v>
      </c>
      <c r="B1512">
        <v>12943235.7531649</v>
      </c>
      <c r="C1512">
        <v>1909541.40080655</v>
      </c>
    </row>
    <row r="1513" spans="1:3">
      <c r="A1513">
        <v>1511</v>
      </c>
      <c r="B1513">
        <v>12943236.486585</v>
      </c>
      <c r="C1513">
        <v>1909776.28376254</v>
      </c>
    </row>
    <row r="1514" spans="1:3">
      <c r="A1514">
        <v>1512</v>
      </c>
      <c r="B1514">
        <v>12943235.3155974</v>
      </c>
      <c r="C1514">
        <v>1910688.4555658</v>
      </c>
    </row>
    <row r="1515" spans="1:3">
      <c r="A1515">
        <v>1513</v>
      </c>
      <c r="B1515">
        <v>12943232.6045996</v>
      </c>
      <c r="C1515">
        <v>1909070.75296984</v>
      </c>
    </row>
    <row r="1516" spans="1:3">
      <c r="A1516">
        <v>1514</v>
      </c>
      <c r="B1516">
        <v>12943229.4785623</v>
      </c>
      <c r="C1516">
        <v>1908202.41034993</v>
      </c>
    </row>
    <row r="1517" spans="1:3">
      <c r="A1517">
        <v>1515</v>
      </c>
      <c r="B1517">
        <v>12943229.3095851</v>
      </c>
      <c r="C1517">
        <v>1909196.54145892</v>
      </c>
    </row>
    <row r="1518" spans="1:3">
      <c r="A1518">
        <v>1516</v>
      </c>
      <c r="B1518">
        <v>12943236.7734739</v>
      </c>
      <c r="C1518">
        <v>1910008.11406559</v>
      </c>
    </row>
    <row r="1519" spans="1:3">
      <c r="A1519">
        <v>1517</v>
      </c>
      <c r="B1519">
        <v>12943232.6298818</v>
      </c>
      <c r="C1519">
        <v>1909973.96651289</v>
      </c>
    </row>
    <row r="1520" spans="1:3">
      <c r="A1520">
        <v>1518</v>
      </c>
      <c r="B1520">
        <v>12943233.6958032</v>
      </c>
      <c r="C1520">
        <v>1908985.17294247</v>
      </c>
    </row>
    <row r="1521" spans="1:3">
      <c r="A1521">
        <v>1519</v>
      </c>
      <c r="B1521">
        <v>12943231.1093106</v>
      </c>
      <c r="C1521">
        <v>1909969.51978607</v>
      </c>
    </row>
    <row r="1522" spans="1:3">
      <c r="A1522">
        <v>1520</v>
      </c>
      <c r="B1522">
        <v>12943228.6964234</v>
      </c>
      <c r="C1522">
        <v>1909749.04874411</v>
      </c>
    </row>
    <row r="1523" spans="1:3">
      <c r="A1523">
        <v>1521</v>
      </c>
      <c r="B1523">
        <v>12943227.8377315</v>
      </c>
      <c r="C1523">
        <v>1910170.48360895</v>
      </c>
    </row>
    <row r="1524" spans="1:3">
      <c r="A1524">
        <v>1522</v>
      </c>
      <c r="B1524">
        <v>12943227.8697806</v>
      </c>
      <c r="C1524">
        <v>1909258.10341736</v>
      </c>
    </row>
    <row r="1525" spans="1:3">
      <c r="A1525">
        <v>1523</v>
      </c>
      <c r="B1525">
        <v>12943229.6846359</v>
      </c>
      <c r="C1525">
        <v>1909423.28743414</v>
      </c>
    </row>
    <row r="1526" spans="1:3">
      <c r="A1526">
        <v>1524</v>
      </c>
      <c r="B1526">
        <v>12943229.1063298</v>
      </c>
      <c r="C1526">
        <v>1909803.97389963</v>
      </c>
    </row>
    <row r="1527" spans="1:3">
      <c r="A1527">
        <v>1525</v>
      </c>
      <c r="B1527">
        <v>12943223.8035658</v>
      </c>
      <c r="C1527">
        <v>1909692.58200803</v>
      </c>
    </row>
    <row r="1528" spans="1:3">
      <c r="A1528">
        <v>1526</v>
      </c>
      <c r="B1528">
        <v>12943225.2227615</v>
      </c>
      <c r="C1528">
        <v>1909566.66193237</v>
      </c>
    </row>
    <row r="1529" spans="1:3">
      <c r="A1529">
        <v>1527</v>
      </c>
      <c r="B1529">
        <v>12943224.2411627</v>
      </c>
      <c r="C1529">
        <v>1910018.75107846</v>
      </c>
    </row>
    <row r="1530" spans="1:3">
      <c r="A1530">
        <v>1528</v>
      </c>
      <c r="B1530">
        <v>12943225.549792</v>
      </c>
      <c r="C1530">
        <v>1909865.65411507</v>
      </c>
    </row>
    <row r="1531" spans="1:3">
      <c r="A1531">
        <v>1529</v>
      </c>
      <c r="B1531">
        <v>12943222.5786774</v>
      </c>
      <c r="C1531">
        <v>1909445.58484451</v>
      </c>
    </row>
    <row r="1532" spans="1:3">
      <c r="A1532">
        <v>1530</v>
      </c>
      <c r="B1532">
        <v>12943224.8032023</v>
      </c>
      <c r="C1532">
        <v>1909636.77078439</v>
      </c>
    </row>
    <row r="1533" spans="1:3">
      <c r="A1533">
        <v>1531</v>
      </c>
      <c r="B1533">
        <v>12943219.0736793</v>
      </c>
      <c r="C1533">
        <v>1909337.93544075</v>
      </c>
    </row>
    <row r="1534" spans="1:3">
      <c r="A1534">
        <v>1532</v>
      </c>
      <c r="B1534">
        <v>12943220.1895758</v>
      </c>
      <c r="C1534">
        <v>1909116.13195457</v>
      </c>
    </row>
    <row r="1535" spans="1:3">
      <c r="A1535">
        <v>1533</v>
      </c>
      <c r="B1535">
        <v>12943215.9056735</v>
      </c>
      <c r="C1535">
        <v>1909992.37437595</v>
      </c>
    </row>
    <row r="1536" spans="1:3">
      <c r="A1536">
        <v>1534</v>
      </c>
      <c r="B1536">
        <v>12943213.8642413</v>
      </c>
      <c r="C1536">
        <v>1909738.55340514</v>
      </c>
    </row>
    <row r="1537" spans="1:3">
      <c r="A1537">
        <v>1535</v>
      </c>
      <c r="B1537">
        <v>12943213.1405814</v>
      </c>
      <c r="C1537">
        <v>1909785.51726218</v>
      </c>
    </row>
    <row r="1538" spans="1:3">
      <c r="A1538">
        <v>1536</v>
      </c>
      <c r="B1538">
        <v>12943214.4831274</v>
      </c>
      <c r="C1538">
        <v>1909589.28264218</v>
      </c>
    </row>
    <row r="1539" spans="1:3">
      <c r="A1539">
        <v>1537</v>
      </c>
      <c r="B1539">
        <v>12943210.7609265</v>
      </c>
      <c r="C1539">
        <v>1910061.22882354</v>
      </c>
    </row>
    <row r="1540" spans="1:3">
      <c r="A1540">
        <v>1538</v>
      </c>
      <c r="B1540">
        <v>12943210.2700794</v>
      </c>
      <c r="C1540">
        <v>1909909.99032345</v>
      </c>
    </row>
    <row r="1541" spans="1:3">
      <c r="A1541">
        <v>1539</v>
      </c>
      <c r="B1541">
        <v>12943211.7700665</v>
      </c>
      <c r="C1541">
        <v>1909652.34276854</v>
      </c>
    </row>
    <row r="1542" spans="1:3">
      <c r="A1542">
        <v>1540</v>
      </c>
      <c r="B1542">
        <v>12943211.6468788</v>
      </c>
      <c r="C1542">
        <v>1910266.68212446</v>
      </c>
    </row>
    <row r="1543" spans="1:3">
      <c r="A1543">
        <v>1541</v>
      </c>
      <c r="B1543">
        <v>12943205.9697484</v>
      </c>
      <c r="C1543">
        <v>1909591.66827186</v>
      </c>
    </row>
    <row r="1544" spans="1:3">
      <c r="A1544">
        <v>1542</v>
      </c>
      <c r="B1544">
        <v>12943208.1580921</v>
      </c>
      <c r="C1544">
        <v>1909324.88914975</v>
      </c>
    </row>
    <row r="1545" spans="1:3">
      <c r="A1545">
        <v>1543</v>
      </c>
      <c r="B1545">
        <v>12943203.2888046</v>
      </c>
      <c r="C1545">
        <v>1909405.33705559</v>
      </c>
    </row>
    <row r="1546" spans="1:3">
      <c r="A1546">
        <v>1544</v>
      </c>
      <c r="B1546">
        <v>12943203.9348385</v>
      </c>
      <c r="C1546">
        <v>1909446.74703794</v>
      </c>
    </row>
    <row r="1547" spans="1:3">
      <c r="A1547">
        <v>1545</v>
      </c>
      <c r="B1547">
        <v>12943204.7036629</v>
      </c>
      <c r="C1547">
        <v>1909432.67567214</v>
      </c>
    </row>
    <row r="1548" spans="1:3">
      <c r="A1548">
        <v>1546</v>
      </c>
      <c r="B1548">
        <v>12943204.1752037</v>
      </c>
      <c r="C1548">
        <v>1909069.56160507</v>
      </c>
    </row>
    <row r="1549" spans="1:3">
      <c r="A1549">
        <v>1547</v>
      </c>
      <c r="B1549">
        <v>12943205.2051663</v>
      </c>
      <c r="C1549">
        <v>1909432.75598283</v>
      </c>
    </row>
    <row r="1550" spans="1:3">
      <c r="A1550">
        <v>1548</v>
      </c>
      <c r="B1550">
        <v>12943204.037832</v>
      </c>
      <c r="C1550">
        <v>1909224.31557577</v>
      </c>
    </row>
    <row r="1551" spans="1:3">
      <c r="A1551">
        <v>1549</v>
      </c>
      <c r="B1551">
        <v>12943204.4733759</v>
      </c>
      <c r="C1551">
        <v>1908837.83047384</v>
      </c>
    </row>
    <row r="1552" spans="1:3">
      <c r="A1552">
        <v>1550</v>
      </c>
      <c r="B1552">
        <v>12943203.0209612</v>
      </c>
      <c r="C1552">
        <v>1909291.35246142</v>
      </c>
    </row>
    <row r="1553" spans="1:3">
      <c r="A1553">
        <v>1551</v>
      </c>
      <c r="B1553">
        <v>12943203.5701491</v>
      </c>
      <c r="C1553">
        <v>1909870.65442303</v>
      </c>
    </row>
    <row r="1554" spans="1:3">
      <c r="A1554">
        <v>1552</v>
      </c>
      <c r="B1554">
        <v>12943203.7334824</v>
      </c>
      <c r="C1554">
        <v>1909392.73878377</v>
      </c>
    </row>
    <row r="1555" spans="1:3">
      <c r="A1555">
        <v>1553</v>
      </c>
      <c r="B1555">
        <v>12943203.056591</v>
      </c>
      <c r="C1555">
        <v>1908749.90791784</v>
      </c>
    </row>
    <row r="1556" spans="1:3">
      <c r="A1556">
        <v>1554</v>
      </c>
      <c r="B1556">
        <v>12943205.7750792</v>
      </c>
      <c r="C1556">
        <v>1909087.08596584</v>
      </c>
    </row>
    <row r="1557" spans="1:3">
      <c r="A1557">
        <v>1555</v>
      </c>
      <c r="B1557">
        <v>12943201.5515841</v>
      </c>
      <c r="C1557">
        <v>1909635.83884331</v>
      </c>
    </row>
    <row r="1558" spans="1:3">
      <c r="A1558">
        <v>1556</v>
      </c>
      <c r="B1558">
        <v>12943202.2286869</v>
      </c>
      <c r="C1558">
        <v>1909478.35412193</v>
      </c>
    </row>
    <row r="1559" spans="1:3">
      <c r="A1559">
        <v>1557</v>
      </c>
      <c r="B1559">
        <v>12943203.1154298</v>
      </c>
      <c r="C1559">
        <v>1909788.08169287</v>
      </c>
    </row>
    <row r="1560" spans="1:3">
      <c r="A1560">
        <v>1558</v>
      </c>
      <c r="B1560">
        <v>12943203.0490212</v>
      </c>
      <c r="C1560">
        <v>1909842.71714259</v>
      </c>
    </row>
    <row r="1561" spans="1:3">
      <c r="A1561">
        <v>1559</v>
      </c>
      <c r="B1561">
        <v>12943203.7892625</v>
      </c>
      <c r="C1561">
        <v>1909820.46075541</v>
      </c>
    </row>
    <row r="1562" spans="1:3">
      <c r="A1562">
        <v>1560</v>
      </c>
      <c r="B1562">
        <v>12943201.9497774</v>
      </c>
      <c r="C1562">
        <v>1909704.16082051</v>
      </c>
    </row>
    <row r="1563" spans="1:3">
      <c r="A1563">
        <v>1561</v>
      </c>
      <c r="B1563">
        <v>12943199.3073689</v>
      </c>
      <c r="C1563">
        <v>1910155.53442209</v>
      </c>
    </row>
    <row r="1564" spans="1:3">
      <c r="A1564">
        <v>1562</v>
      </c>
      <c r="B1564">
        <v>12943200.0401049</v>
      </c>
      <c r="C1564">
        <v>1910371.53806729</v>
      </c>
    </row>
    <row r="1565" spans="1:3">
      <c r="A1565">
        <v>1563</v>
      </c>
      <c r="B1565">
        <v>12943199.999356</v>
      </c>
      <c r="C1565">
        <v>1910116.25265043</v>
      </c>
    </row>
    <row r="1566" spans="1:3">
      <c r="A1566">
        <v>1564</v>
      </c>
      <c r="B1566">
        <v>12943198.6213387</v>
      </c>
      <c r="C1566">
        <v>1909741.41112598</v>
      </c>
    </row>
    <row r="1567" spans="1:3">
      <c r="A1567">
        <v>1565</v>
      </c>
      <c r="B1567">
        <v>12943200.5589012</v>
      </c>
      <c r="C1567">
        <v>1909780.70849297</v>
      </c>
    </row>
    <row r="1568" spans="1:3">
      <c r="A1568">
        <v>1566</v>
      </c>
      <c r="B1568">
        <v>12943200.2848147</v>
      </c>
      <c r="C1568">
        <v>1909713.02398134</v>
      </c>
    </row>
    <row r="1569" spans="1:3">
      <c r="A1569">
        <v>1567</v>
      </c>
      <c r="B1569">
        <v>12943197.3412541</v>
      </c>
      <c r="C1569">
        <v>1909368.15121791</v>
      </c>
    </row>
    <row r="1570" spans="1:3">
      <c r="A1570">
        <v>1568</v>
      </c>
      <c r="B1570">
        <v>12943198.6547515</v>
      </c>
      <c r="C1570">
        <v>1909396.54618021</v>
      </c>
    </row>
    <row r="1571" spans="1:3">
      <c r="A1571">
        <v>1569</v>
      </c>
      <c r="B1571">
        <v>12943197.935055</v>
      </c>
      <c r="C1571">
        <v>1908983.51604366</v>
      </c>
    </row>
    <row r="1572" spans="1:3">
      <c r="A1572">
        <v>1570</v>
      </c>
      <c r="B1572">
        <v>12943197.5584261</v>
      </c>
      <c r="C1572">
        <v>1909345.47736752</v>
      </c>
    </row>
    <row r="1573" spans="1:3">
      <c r="A1573">
        <v>1571</v>
      </c>
      <c r="B1573">
        <v>12943197.9779786</v>
      </c>
      <c r="C1573">
        <v>1910151.80755133</v>
      </c>
    </row>
    <row r="1574" spans="1:3">
      <c r="A1574">
        <v>1572</v>
      </c>
      <c r="B1574">
        <v>12943197.3838692</v>
      </c>
      <c r="C1574">
        <v>1909668.65756585</v>
      </c>
    </row>
    <row r="1575" spans="1:3">
      <c r="A1575">
        <v>1573</v>
      </c>
      <c r="B1575">
        <v>12943200.4186006</v>
      </c>
      <c r="C1575">
        <v>1909269.61759586</v>
      </c>
    </row>
    <row r="1576" spans="1:3">
      <c r="A1576">
        <v>1574</v>
      </c>
      <c r="B1576">
        <v>12943198.478488</v>
      </c>
      <c r="C1576">
        <v>1909424.07865899</v>
      </c>
    </row>
    <row r="1577" spans="1:3">
      <c r="A1577">
        <v>1575</v>
      </c>
      <c r="B1577">
        <v>12943197.5606995</v>
      </c>
      <c r="C1577">
        <v>1909564.50748494</v>
      </c>
    </row>
    <row r="1578" spans="1:3">
      <c r="A1578">
        <v>1576</v>
      </c>
      <c r="B1578">
        <v>12943197.7820607</v>
      </c>
      <c r="C1578">
        <v>1909599.00889033</v>
      </c>
    </row>
    <row r="1579" spans="1:3">
      <c r="A1579">
        <v>1577</v>
      </c>
      <c r="B1579">
        <v>12943195.1587124</v>
      </c>
      <c r="C1579">
        <v>1909008.47286013</v>
      </c>
    </row>
    <row r="1580" spans="1:3">
      <c r="A1580">
        <v>1578</v>
      </c>
      <c r="B1580">
        <v>12943195.9140419</v>
      </c>
      <c r="C1580">
        <v>1909353.77628022</v>
      </c>
    </row>
    <row r="1581" spans="1:3">
      <c r="A1581">
        <v>1579</v>
      </c>
      <c r="B1581">
        <v>12943193.5967572</v>
      </c>
      <c r="C1581">
        <v>1909357.82000386</v>
      </c>
    </row>
    <row r="1582" spans="1:3">
      <c r="A1582">
        <v>1580</v>
      </c>
      <c r="B1582">
        <v>12943194.256285</v>
      </c>
      <c r="C1582">
        <v>1909614.87118804</v>
      </c>
    </row>
    <row r="1583" spans="1:3">
      <c r="A1583">
        <v>1581</v>
      </c>
      <c r="B1583">
        <v>12943196.6628904</v>
      </c>
      <c r="C1583">
        <v>1908658.07898295</v>
      </c>
    </row>
    <row r="1584" spans="1:3">
      <c r="A1584">
        <v>1582</v>
      </c>
      <c r="B1584">
        <v>12943194.4811573</v>
      </c>
      <c r="C1584">
        <v>1909208.23588555</v>
      </c>
    </row>
    <row r="1585" spans="1:3">
      <c r="A1585">
        <v>1583</v>
      </c>
      <c r="B1585">
        <v>12943193.9060813</v>
      </c>
      <c r="C1585">
        <v>1909115.49867803</v>
      </c>
    </row>
    <row r="1586" spans="1:3">
      <c r="A1586">
        <v>1584</v>
      </c>
      <c r="B1586">
        <v>12943193.1917748</v>
      </c>
      <c r="C1586">
        <v>1909286.79884828</v>
      </c>
    </row>
    <row r="1587" spans="1:3">
      <c r="A1587">
        <v>1585</v>
      </c>
      <c r="B1587">
        <v>12943195.1035435</v>
      </c>
      <c r="C1587">
        <v>1909538.32697879</v>
      </c>
    </row>
    <row r="1588" spans="1:3">
      <c r="A1588">
        <v>1586</v>
      </c>
      <c r="B1588">
        <v>12943193.8617218</v>
      </c>
      <c r="C1588">
        <v>1909281.71453123</v>
      </c>
    </row>
    <row r="1589" spans="1:3">
      <c r="A1589">
        <v>1587</v>
      </c>
      <c r="B1589">
        <v>12943192.8761997</v>
      </c>
      <c r="C1589">
        <v>1909440.48664264</v>
      </c>
    </row>
    <row r="1590" spans="1:3">
      <c r="A1590">
        <v>1588</v>
      </c>
      <c r="B1590">
        <v>12943193.1385463</v>
      </c>
      <c r="C1590">
        <v>1909194.72813455</v>
      </c>
    </row>
    <row r="1591" spans="1:3">
      <c r="A1591">
        <v>1589</v>
      </c>
      <c r="B1591">
        <v>12943196.8086692</v>
      </c>
      <c r="C1591">
        <v>1909596.91185247</v>
      </c>
    </row>
    <row r="1592" spans="1:3">
      <c r="A1592">
        <v>1590</v>
      </c>
      <c r="B1592">
        <v>12943193.6455847</v>
      </c>
      <c r="C1592">
        <v>1909301.75891381</v>
      </c>
    </row>
    <row r="1593" spans="1:3">
      <c r="A1593">
        <v>1591</v>
      </c>
      <c r="B1593">
        <v>12943194.2149601</v>
      </c>
      <c r="C1593">
        <v>1909207.01473032</v>
      </c>
    </row>
    <row r="1594" spans="1:3">
      <c r="A1594">
        <v>1592</v>
      </c>
      <c r="B1594">
        <v>12943195.8239111</v>
      </c>
      <c r="C1594">
        <v>1909369.16259109</v>
      </c>
    </row>
    <row r="1595" spans="1:3">
      <c r="A1595">
        <v>1593</v>
      </c>
      <c r="B1595">
        <v>12943196.0757327</v>
      </c>
      <c r="C1595">
        <v>1908871.8201031</v>
      </c>
    </row>
    <row r="1596" spans="1:3">
      <c r="A1596">
        <v>1594</v>
      </c>
      <c r="B1596">
        <v>12943193.4617214</v>
      </c>
      <c r="C1596">
        <v>1909294.26767662</v>
      </c>
    </row>
    <row r="1597" spans="1:3">
      <c r="A1597">
        <v>1595</v>
      </c>
      <c r="B1597">
        <v>12943192.372346</v>
      </c>
      <c r="C1597">
        <v>1909753.93519746</v>
      </c>
    </row>
    <row r="1598" spans="1:3">
      <c r="A1598">
        <v>1596</v>
      </c>
      <c r="B1598">
        <v>12943193.4080249</v>
      </c>
      <c r="C1598">
        <v>1909360.26165037</v>
      </c>
    </row>
    <row r="1599" spans="1:3">
      <c r="A1599">
        <v>1597</v>
      </c>
      <c r="B1599">
        <v>12943191.8573828</v>
      </c>
      <c r="C1599">
        <v>1910078.38309411</v>
      </c>
    </row>
    <row r="1600" spans="1:3">
      <c r="A1600">
        <v>1598</v>
      </c>
      <c r="B1600">
        <v>12943191.7701338</v>
      </c>
      <c r="C1600">
        <v>1909890.35343867</v>
      </c>
    </row>
    <row r="1601" spans="1:3">
      <c r="A1601">
        <v>1599</v>
      </c>
      <c r="B1601">
        <v>12943191.4090468</v>
      </c>
      <c r="C1601">
        <v>1910065.75326592</v>
      </c>
    </row>
    <row r="1602" spans="1:3">
      <c r="A1602">
        <v>1600</v>
      </c>
      <c r="B1602">
        <v>12943192.6378481</v>
      </c>
      <c r="C1602">
        <v>1909697.0390558</v>
      </c>
    </row>
    <row r="1603" spans="1:3">
      <c r="A1603">
        <v>1601</v>
      </c>
      <c r="B1603">
        <v>12943190.9251637</v>
      </c>
      <c r="C1603">
        <v>1910462.51168127</v>
      </c>
    </row>
    <row r="1604" spans="1:3">
      <c r="A1604">
        <v>1602</v>
      </c>
      <c r="B1604">
        <v>12943192.6764911</v>
      </c>
      <c r="C1604">
        <v>1910662.72363365</v>
      </c>
    </row>
    <row r="1605" spans="1:3">
      <c r="A1605">
        <v>1603</v>
      </c>
      <c r="B1605">
        <v>12943193.0423742</v>
      </c>
      <c r="C1605">
        <v>1910565.89792771</v>
      </c>
    </row>
    <row r="1606" spans="1:3">
      <c r="A1606">
        <v>1604</v>
      </c>
      <c r="B1606">
        <v>12943193.0809085</v>
      </c>
      <c r="C1606">
        <v>1910424.22510417</v>
      </c>
    </row>
    <row r="1607" spans="1:3">
      <c r="A1607">
        <v>1605</v>
      </c>
      <c r="B1607">
        <v>12943190.4101216</v>
      </c>
      <c r="C1607">
        <v>1910991.24388162</v>
      </c>
    </row>
    <row r="1608" spans="1:3">
      <c r="A1608">
        <v>1606</v>
      </c>
      <c r="B1608">
        <v>12943191.7527627</v>
      </c>
      <c r="C1608">
        <v>1910692.00222854</v>
      </c>
    </row>
    <row r="1609" spans="1:3">
      <c r="A1609">
        <v>1607</v>
      </c>
      <c r="B1609">
        <v>12943190.5165737</v>
      </c>
      <c r="C1609">
        <v>1911088.68763917</v>
      </c>
    </row>
    <row r="1610" spans="1:3">
      <c r="A1610">
        <v>1608</v>
      </c>
      <c r="B1610">
        <v>12943192.2255415</v>
      </c>
      <c r="C1610">
        <v>1911293.6519986</v>
      </c>
    </row>
    <row r="1611" spans="1:3">
      <c r="A1611">
        <v>1609</v>
      </c>
      <c r="B1611">
        <v>12943188.481084</v>
      </c>
      <c r="C1611">
        <v>1910929.97446241</v>
      </c>
    </row>
    <row r="1612" spans="1:3">
      <c r="A1612">
        <v>1610</v>
      </c>
      <c r="B1612">
        <v>12943188.9485361</v>
      </c>
      <c r="C1612">
        <v>1911301.75995533</v>
      </c>
    </row>
    <row r="1613" spans="1:3">
      <c r="A1613">
        <v>1611</v>
      </c>
      <c r="B1613">
        <v>12943189.3576406</v>
      </c>
      <c r="C1613">
        <v>1911271.35865816</v>
      </c>
    </row>
    <row r="1614" spans="1:3">
      <c r="A1614">
        <v>1612</v>
      </c>
      <c r="B1614">
        <v>12943190.5180174</v>
      </c>
      <c r="C1614">
        <v>1911072.96754979</v>
      </c>
    </row>
    <row r="1615" spans="1:3">
      <c r="A1615">
        <v>1613</v>
      </c>
      <c r="B1615">
        <v>12943188.3839464</v>
      </c>
      <c r="C1615">
        <v>1911205.97343502</v>
      </c>
    </row>
    <row r="1616" spans="1:3">
      <c r="A1616">
        <v>1614</v>
      </c>
      <c r="B1616">
        <v>12943189.6200377</v>
      </c>
      <c r="C1616">
        <v>1911456.64297931</v>
      </c>
    </row>
    <row r="1617" spans="1:3">
      <c r="A1617">
        <v>1615</v>
      </c>
      <c r="B1617">
        <v>12943187.5415143</v>
      </c>
      <c r="C1617">
        <v>1910993.01470831</v>
      </c>
    </row>
    <row r="1618" spans="1:3">
      <c r="A1618">
        <v>1616</v>
      </c>
      <c r="B1618">
        <v>12943188.4078344</v>
      </c>
      <c r="C1618">
        <v>1910697.53480903</v>
      </c>
    </row>
    <row r="1619" spans="1:3">
      <c r="A1619">
        <v>1617</v>
      </c>
      <c r="B1619">
        <v>12943189.2368554</v>
      </c>
      <c r="C1619">
        <v>1911134.12000145</v>
      </c>
    </row>
    <row r="1620" spans="1:3">
      <c r="A1620">
        <v>1618</v>
      </c>
      <c r="B1620">
        <v>12943188.6258822</v>
      </c>
      <c r="C1620">
        <v>1910981.22256659</v>
      </c>
    </row>
    <row r="1621" spans="1:3">
      <c r="A1621">
        <v>1619</v>
      </c>
      <c r="B1621">
        <v>12943188.0247392</v>
      </c>
      <c r="C1621">
        <v>1911036.53834466</v>
      </c>
    </row>
    <row r="1622" spans="1:3">
      <c r="A1622">
        <v>1620</v>
      </c>
      <c r="B1622">
        <v>12943188.5542883</v>
      </c>
      <c r="C1622">
        <v>1910990.12404031</v>
      </c>
    </row>
    <row r="1623" spans="1:3">
      <c r="A1623">
        <v>1621</v>
      </c>
      <c r="B1623">
        <v>12943186.630334</v>
      </c>
      <c r="C1623">
        <v>1910685.58618512</v>
      </c>
    </row>
    <row r="1624" spans="1:3">
      <c r="A1624">
        <v>1622</v>
      </c>
      <c r="B1624">
        <v>12943188.1539832</v>
      </c>
      <c r="C1624">
        <v>1910783.9043338</v>
      </c>
    </row>
    <row r="1625" spans="1:3">
      <c r="A1625">
        <v>1623</v>
      </c>
      <c r="B1625">
        <v>12943190.1384622</v>
      </c>
      <c r="C1625">
        <v>1910782.4547462</v>
      </c>
    </row>
    <row r="1626" spans="1:3">
      <c r="A1626">
        <v>1624</v>
      </c>
      <c r="B1626">
        <v>12943187.2367741</v>
      </c>
      <c r="C1626">
        <v>1910850.07272376</v>
      </c>
    </row>
    <row r="1627" spans="1:3">
      <c r="A1627">
        <v>1625</v>
      </c>
      <c r="B1627">
        <v>12943186.6655705</v>
      </c>
      <c r="C1627">
        <v>1910233.19429897</v>
      </c>
    </row>
    <row r="1628" spans="1:3">
      <c r="A1628">
        <v>1626</v>
      </c>
      <c r="B1628">
        <v>12943187.799691</v>
      </c>
      <c r="C1628">
        <v>1910626.35133688</v>
      </c>
    </row>
    <row r="1629" spans="1:3">
      <c r="A1629">
        <v>1627</v>
      </c>
      <c r="B1629">
        <v>12943186.0947987</v>
      </c>
      <c r="C1629">
        <v>1909861.78874316</v>
      </c>
    </row>
    <row r="1630" spans="1:3">
      <c r="A1630">
        <v>1628</v>
      </c>
      <c r="B1630">
        <v>12943186.1895203</v>
      </c>
      <c r="C1630">
        <v>1909944.28501073</v>
      </c>
    </row>
    <row r="1631" spans="1:3">
      <c r="A1631">
        <v>1629</v>
      </c>
      <c r="B1631">
        <v>12943188.3736603</v>
      </c>
      <c r="C1631">
        <v>1909019.80743306</v>
      </c>
    </row>
    <row r="1632" spans="1:3">
      <c r="A1632">
        <v>1630</v>
      </c>
      <c r="B1632">
        <v>12943186.5703598</v>
      </c>
      <c r="C1632">
        <v>1909677.1659427</v>
      </c>
    </row>
    <row r="1633" spans="1:3">
      <c r="A1633">
        <v>1631</v>
      </c>
      <c r="B1633">
        <v>12943186.7830604</v>
      </c>
      <c r="C1633">
        <v>1909986.20051378</v>
      </c>
    </row>
    <row r="1634" spans="1:3">
      <c r="A1634">
        <v>1632</v>
      </c>
      <c r="B1634">
        <v>12943186.2517733</v>
      </c>
      <c r="C1634">
        <v>1909943.74869595</v>
      </c>
    </row>
    <row r="1635" spans="1:3">
      <c r="A1635">
        <v>1633</v>
      </c>
      <c r="B1635">
        <v>12943186.6301196</v>
      </c>
      <c r="C1635">
        <v>1909691.86332973</v>
      </c>
    </row>
    <row r="1636" spans="1:3">
      <c r="A1636">
        <v>1634</v>
      </c>
      <c r="B1636">
        <v>12943186.8672909</v>
      </c>
      <c r="C1636">
        <v>1910085.70210822</v>
      </c>
    </row>
    <row r="1637" spans="1:3">
      <c r="A1637">
        <v>1635</v>
      </c>
      <c r="B1637">
        <v>12943188.8421185</v>
      </c>
      <c r="C1637">
        <v>1910117.07724772</v>
      </c>
    </row>
    <row r="1638" spans="1:3">
      <c r="A1638">
        <v>1636</v>
      </c>
      <c r="B1638">
        <v>12943187.0819315</v>
      </c>
      <c r="C1638">
        <v>1910165.92163813</v>
      </c>
    </row>
    <row r="1639" spans="1:3">
      <c r="A1639">
        <v>1637</v>
      </c>
      <c r="B1639">
        <v>12943188.6240804</v>
      </c>
      <c r="C1639">
        <v>1910215.29230356</v>
      </c>
    </row>
    <row r="1640" spans="1:3">
      <c r="A1640">
        <v>1638</v>
      </c>
      <c r="B1640">
        <v>12943188.1577876</v>
      </c>
      <c r="C1640">
        <v>1909801.29068236</v>
      </c>
    </row>
    <row r="1641" spans="1:3">
      <c r="A1641">
        <v>1639</v>
      </c>
      <c r="B1641">
        <v>12943185.9550308</v>
      </c>
      <c r="C1641">
        <v>1909136.04882615</v>
      </c>
    </row>
    <row r="1642" spans="1:3">
      <c r="A1642">
        <v>1640</v>
      </c>
      <c r="B1642">
        <v>12943187.1014974</v>
      </c>
      <c r="C1642">
        <v>1908988.83817323</v>
      </c>
    </row>
    <row r="1643" spans="1:3">
      <c r="A1643">
        <v>1641</v>
      </c>
      <c r="B1643">
        <v>12943186.0405683</v>
      </c>
      <c r="C1643">
        <v>1909240.82304015</v>
      </c>
    </row>
    <row r="1644" spans="1:3">
      <c r="A1644">
        <v>1642</v>
      </c>
      <c r="B1644">
        <v>12943187.8461121</v>
      </c>
      <c r="C1644">
        <v>1908805.66131497</v>
      </c>
    </row>
    <row r="1645" spans="1:3">
      <c r="A1645">
        <v>1643</v>
      </c>
      <c r="B1645">
        <v>12943186.6095245</v>
      </c>
      <c r="C1645">
        <v>1909477.36003973</v>
      </c>
    </row>
    <row r="1646" spans="1:3">
      <c r="A1646">
        <v>1644</v>
      </c>
      <c r="B1646">
        <v>12943187.0075949</v>
      </c>
      <c r="C1646">
        <v>1909283.79683569</v>
      </c>
    </row>
    <row r="1647" spans="1:3">
      <c r="A1647">
        <v>1645</v>
      </c>
      <c r="B1647">
        <v>12943186.0230241</v>
      </c>
      <c r="C1647">
        <v>1909532.09286758</v>
      </c>
    </row>
    <row r="1648" spans="1:3">
      <c r="A1648">
        <v>1646</v>
      </c>
      <c r="B1648">
        <v>12943186.4420604</v>
      </c>
      <c r="C1648">
        <v>1909101.31442445</v>
      </c>
    </row>
    <row r="1649" spans="1:3">
      <c r="A1649">
        <v>1647</v>
      </c>
      <c r="B1649">
        <v>12943185.74059</v>
      </c>
      <c r="C1649">
        <v>1909570.14928385</v>
      </c>
    </row>
    <row r="1650" spans="1:3">
      <c r="A1650">
        <v>1648</v>
      </c>
      <c r="B1650">
        <v>12943187.5728711</v>
      </c>
      <c r="C1650">
        <v>1909481.30474735</v>
      </c>
    </row>
    <row r="1651" spans="1:3">
      <c r="A1651">
        <v>1649</v>
      </c>
      <c r="B1651">
        <v>12943186.72887</v>
      </c>
      <c r="C1651">
        <v>1909764.20062763</v>
      </c>
    </row>
    <row r="1652" spans="1:3">
      <c r="A1652">
        <v>1650</v>
      </c>
      <c r="B1652">
        <v>12943184.6482092</v>
      </c>
      <c r="C1652">
        <v>1909563.80027002</v>
      </c>
    </row>
    <row r="1653" spans="1:3">
      <c r="A1653">
        <v>1651</v>
      </c>
      <c r="B1653">
        <v>12943184.321461</v>
      </c>
      <c r="C1653">
        <v>1909548.13679961</v>
      </c>
    </row>
    <row r="1654" spans="1:3">
      <c r="A1654">
        <v>1652</v>
      </c>
      <c r="B1654">
        <v>12943185.0336844</v>
      </c>
      <c r="C1654">
        <v>1909770.80264669</v>
      </c>
    </row>
    <row r="1655" spans="1:3">
      <c r="A1655">
        <v>1653</v>
      </c>
      <c r="B1655">
        <v>12943185.2555602</v>
      </c>
      <c r="C1655">
        <v>1909139.54318849</v>
      </c>
    </row>
    <row r="1656" spans="1:3">
      <c r="A1656">
        <v>1654</v>
      </c>
      <c r="B1656">
        <v>12943186.0758837</v>
      </c>
      <c r="C1656">
        <v>1909793.00491257</v>
      </c>
    </row>
    <row r="1657" spans="1:3">
      <c r="A1657">
        <v>1655</v>
      </c>
      <c r="B1657">
        <v>12943185.1859022</v>
      </c>
      <c r="C1657">
        <v>1909740.30567195</v>
      </c>
    </row>
    <row r="1658" spans="1:3">
      <c r="A1658">
        <v>1656</v>
      </c>
      <c r="B1658">
        <v>12943184.4541602</v>
      </c>
      <c r="C1658">
        <v>1909654.99063352</v>
      </c>
    </row>
    <row r="1659" spans="1:3">
      <c r="A1659">
        <v>1657</v>
      </c>
      <c r="B1659">
        <v>12943185.2609601</v>
      </c>
      <c r="C1659">
        <v>1909545.270866</v>
      </c>
    </row>
    <row r="1660" spans="1:3">
      <c r="A1660">
        <v>1658</v>
      </c>
      <c r="B1660">
        <v>12943184.7193171</v>
      </c>
      <c r="C1660">
        <v>1909492.58767347</v>
      </c>
    </row>
    <row r="1661" spans="1:3">
      <c r="A1661">
        <v>1659</v>
      </c>
      <c r="B1661">
        <v>12943184.5225968</v>
      </c>
      <c r="C1661">
        <v>1909949.57841026</v>
      </c>
    </row>
    <row r="1662" spans="1:3">
      <c r="A1662">
        <v>1660</v>
      </c>
      <c r="B1662">
        <v>12943185.4890617</v>
      </c>
      <c r="C1662">
        <v>1909157.6259264</v>
      </c>
    </row>
    <row r="1663" spans="1:3">
      <c r="A1663">
        <v>1661</v>
      </c>
      <c r="B1663">
        <v>12943185.2326836</v>
      </c>
      <c r="C1663">
        <v>1909116.12046498</v>
      </c>
    </row>
    <row r="1664" spans="1:3">
      <c r="A1664">
        <v>1662</v>
      </c>
      <c r="B1664">
        <v>12943185.9321926</v>
      </c>
      <c r="C1664">
        <v>1909524.73736929</v>
      </c>
    </row>
    <row r="1665" spans="1:3">
      <c r="A1665">
        <v>1663</v>
      </c>
      <c r="B1665">
        <v>12943188.1903978</v>
      </c>
      <c r="C1665">
        <v>1909414.8552293</v>
      </c>
    </row>
    <row r="1666" spans="1:3">
      <c r="A1666">
        <v>1664</v>
      </c>
      <c r="B1666">
        <v>12943185.230918</v>
      </c>
      <c r="C1666">
        <v>1909189.01585042</v>
      </c>
    </row>
    <row r="1667" spans="1:3">
      <c r="A1667">
        <v>1665</v>
      </c>
      <c r="B1667">
        <v>12943186.5762617</v>
      </c>
      <c r="C1667">
        <v>1910231.70351931</v>
      </c>
    </row>
    <row r="1668" spans="1:3">
      <c r="A1668">
        <v>1666</v>
      </c>
      <c r="B1668">
        <v>12943185.3383909</v>
      </c>
      <c r="C1668">
        <v>1909683.84246621</v>
      </c>
    </row>
    <row r="1669" spans="1:3">
      <c r="A1669">
        <v>1667</v>
      </c>
      <c r="B1669">
        <v>12943186.268453</v>
      </c>
      <c r="C1669">
        <v>1910054.27364912</v>
      </c>
    </row>
    <row r="1670" spans="1:3">
      <c r="A1670">
        <v>1668</v>
      </c>
      <c r="B1670">
        <v>12943185.2992082</v>
      </c>
      <c r="C1670">
        <v>1909395.86849095</v>
      </c>
    </row>
    <row r="1671" spans="1:3">
      <c r="A1671">
        <v>1669</v>
      </c>
      <c r="B1671">
        <v>12943183.3848295</v>
      </c>
      <c r="C1671">
        <v>1909803.60502014</v>
      </c>
    </row>
    <row r="1672" spans="1:3">
      <c r="A1672">
        <v>1670</v>
      </c>
      <c r="B1672">
        <v>12943184.2838266</v>
      </c>
      <c r="C1672">
        <v>1909481.99600999</v>
      </c>
    </row>
    <row r="1673" spans="1:3">
      <c r="A1673">
        <v>1671</v>
      </c>
      <c r="B1673">
        <v>12943183.5026233</v>
      </c>
      <c r="C1673">
        <v>1909855.9823149</v>
      </c>
    </row>
    <row r="1674" spans="1:3">
      <c r="A1674">
        <v>1672</v>
      </c>
      <c r="B1674">
        <v>12943184.2515858</v>
      </c>
      <c r="C1674">
        <v>1909819.67591497</v>
      </c>
    </row>
    <row r="1675" spans="1:3">
      <c r="A1675">
        <v>1673</v>
      </c>
      <c r="B1675">
        <v>12943183.2850918</v>
      </c>
      <c r="C1675">
        <v>1909850.8920916</v>
      </c>
    </row>
    <row r="1676" spans="1:3">
      <c r="A1676">
        <v>1674</v>
      </c>
      <c r="B1676">
        <v>12943184.124622</v>
      </c>
      <c r="C1676">
        <v>1909530.01536108</v>
      </c>
    </row>
    <row r="1677" spans="1:3">
      <c r="A1677">
        <v>1675</v>
      </c>
      <c r="B1677">
        <v>12943183.5524154</v>
      </c>
      <c r="C1677">
        <v>1909847.66502545</v>
      </c>
    </row>
    <row r="1678" spans="1:3">
      <c r="A1678">
        <v>1676</v>
      </c>
      <c r="B1678">
        <v>12943184.7414789</v>
      </c>
      <c r="C1678">
        <v>1909614.12215695</v>
      </c>
    </row>
    <row r="1679" spans="1:3">
      <c r="A1679">
        <v>1677</v>
      </c>
      <c r="B1679">
        <v>12943183.4221191</v>
      </c>
      <c r="C1679">
        <v>1909958.40822291</v>
      </c>
    </row>
    <row r="1680" spans="1:3">
      <c r="A1680">
        <v>1678</v>
      </c>
      <c r="B1680">
        <v>12943183.1227565</v>
      </c>
      <c r="C1680">
        <v>1909842.01058753</v>
      </c>
    </row>
    <row r="1681" spans="1:3">
      <c r="A1681">
        <v>1679</v>
      </c>
      <c r="B1681">
        <v>12943182.985252</v>
      </c>
      <c r="C1681">
        <v>1909897.73577955</v>
      </c>
    </row>
    <row r="1682" spans="1:3">
      <c r="A1682">
        <v>1680</v>
      </c>
      <c r="B1682">
        <v>12943182.637003</v>
      </c>
      <c r="C1682">
        <v>1909943.59219648</v>
      </c>
    </row>
    <row r="1683" spans="1:3">
      <c r="A1683">
        <v>1681</v>
      </c>
      <c r="B1683">
        <v>12943182.9333138</v>
      </c>
      <c r="C1683">
        <v>1909924.79997053</v>
      </c>
    </row>
    <row r="1684" spans="1:3">
      <c r="A1684">
        <v>1682</v>
      </c>
      <c r="B1684">
        <v>12943182.8969153</v>
      </c>
      <c r="C1684">
        <v>1910004.61413373</v>
      </c>
    </row>
    <row r="1685" spans="1:3">
      <c r="A1685">
        <v>1683</v>
      </c>
      <c r="B1685">
        <v>12943182.895282</v>
      </c>
      <c r="C1685">
        <v>1909959.64644178</v>
      </c>
    </row>
    <row r="1686" spans="1:3">
      <c r="A1686">
        <v>1684</v>
      </c>
      <c r="B1686">
        <v>12943182.6751566</v>
      </c>
      <c r="C1686">
        <v>1910446.25250046</v>
      </c>
    </row>
    <row r="1687" spans="1:3">
      <c r="A1687">
        <v>1685</v>
      </c>
      <c r="B1687">
        <v>12943182.8608447</v>
      </c>
      <c r="C1687">
        <v>1910044.39376844</v>
      </c>
    </row>
    <row r="1688" spans="1:3">
      <c r="A1688">
        <v>1686</v>
      </c>
      <c r="B1688">
        <v>12943182.3641665</v>
      </c>
      <c r="C1688">
        <v>1910003.79039344</v>
      </c>
    </row>
    <row r="1689" spans="1:3">
      <c r="A1689">
        <v>1687</v>
      </c>
      <c r="B1689">
        <v>12943182.2521901</v>
      </c>
      <c r="C1689">
        <v>1909895.20576805</v>
      </c>
    </row>
    <row r="1690" spans="1:3">
      <c r="A1690">
        <v>1688</v>
      </c>
      <c r="B1690">
        <v>12943181.4919623</v>
      </c>
      <c r="C1690">
        <v>1909858.12250337</v>
      </c>
    </row>
    <row r="1691" spans="1:3">
      <c r="A1691">
        <v>1689</v>
      </c>
      <c r="B1691">
        <v>12943181.8774925</v>
      </c>
      <c r="C1691">
        <v>1909901.21525798</v>
      </c>
    </row>
    <row r="1692" spans="1:3">
      <c r="A1692">
        <v>1690</v>
      </c>
      <c r="B1692">
        <v>12943180.780738</v>
      </c>
      <c r="C1692">
        <v>1910115.77095372</v>
      </c>
    </row>
    <row r="1693" spans="1:3">
      <c r="A1693">
        <v>1691</v>
      </c>
      <c r="B1693">
        <v>12943180.8790572</v>
      </c>
      <c r="C1693">
        <v>1910207.19025617</v>
      </c>
    </row>
    <row r="1694" spans="1:3">
      <c r="A1694">
        <v>1692</v>
      </c>
      <c r="B1694">
        <v>12943181.7067393</v>
      </c>
      <c r="C1694">
        <v>1910496.96398107</v>
      </c>
    </row>
    <row r="1695" spans="1:3">
      <c r="A1695">
        <v>1693</v>
      </c>
      <c r="B1695">
        <v>12943180.9680979</v>
      </c>
      <c r="C1695">
        <v>1909936.36645255</v>
      </c>
    </row>
    <row r="1696" spans="1:3">
      <c r="A1696">
        <v>1694</v>
      </c>
      <c r="B1696">
        <v>12943180.8452921</v>
      </c>
      <c r="C1696">
        <v>1910064.68440714</v>
      </c>
    </row>
    <row r="1697" spans="1:3">
      <c r="A1697">
        <v>1695</v>
      </c>
      <c r="B1697">
        <v>12943180.7997596</v>
      </c>
      <c r="C1697">
        <v>1910195.39256253</v>
      </c>
    </row>
    <row r="1698" spans="1:3">
      <c r="A1698">
        <v>1696</v>
      </c>
      <c r="B1698">
        <v>12943180.6706863</v>
      </c>
      <c r="C1698">
        <v>1909871.78432137</v>
      </c>
    </row>
    <row r="1699" spans="1:3">
      <c r="A1699">
        <v>1697</v>
      </c>
      <c r="B1699">
        <v>12943181.2545591</v>
      </c>
      <c r="C1699">
        <v>1909950.33009966</v>
      </c>
    </row>
    <row r="1700" spans="1:3">
      <c r="A1700">
        <v>1698</v>
      </c>
      <c r="B1700">
        <v>12943180.6947794</v>
      </c>
      <c r="C1700">
        <v>1910082.2285045</v>
      </c>
    </row>
    <row r="1701" spans="1:3">
      <c r="A1701">
        <v>1699</v>
      </c>
      <c r="B1701">
        <v>12943181.3791363</v>
      </c>
      <c r="C1701">
        <v>1909807.86963029</v>
      </c>
    </row>
    <row r="1702" spans="1:3">
      <c r="A1702">
        <v>1700</v>
      </c>
      <c r="B1702">
        <v>12943180.9944635</v>
      </c>
      <c r="C1702">
        <v>1909755.07933861</v>
      </c>
    </row>
    <row r="1703" spans="1:3">
      <c r="A1703">
        <v>1701</v>
      </c>
      <c r="B1703">
        <v>12943180.3864228</v>
      </c>
      <c r="C1703">
        <v>1909889.24810577</v>
      </c>
    </row>
    <row r="1704" spans="1:3">
      <c r="A1704">
        <v>1702</v>
      </c>
      <c r="B1704">
        <v>12943180.0857496</v>
      </c>
      <c r="C1704">
        <v>1909616.35482617</v>
      </c>
    </row>
    <row r="1705" spans="1:3">
      <c r="A1705">
        <v>1703</v>
      </c>
      <c r="B1705">
        <v>12943180.1973585</v>
      </c>
      <c r="C1705">
        <v>1909736.66574515</v>
      </c>
    </row>
    <row r="1706" spans="1:3">
      <c r="A1706">
        <v>1704</v>
      </c>
      <c r="B1706">
        <v>12943179.9005798</v>
      </c>
      <c r="C1706">
        <v>1909454.63591472</v>
      </c>
    </row>
    <row r="1707" spans="1:3">
      <c r="A1707">
        <v>1705</v>
      </c>
      <c r="B1707">
        <v>12943179.9548371</v>
      </c>
      <c r="C1707">
        <v>1909405.4037776</v>
      </c>
    </row>
    <row r="1708" spans="1:3">
      <c r="A1708">
        <v>1706</v>
      </c>
      <c r="B1708">
        <v>12943180.21337</v>
      </c>
      <c r="C1708">
        <v>1909510.72784356</v>
      </c>
    </row>
    <row r="1709" spans="1:3">
      <c r="A1709">
        <v>1707</v>
      </c>
      <c r="B1709">
        <v>12943179.7987368</v>
      </c>
      <c r="C1709">
        <v>1909556.13956221</v>
      </c>
    </row>
    <row r="1710" spans="1:3">
      <c r="A1710">
        <v>1708</v>
      </c>
      <c r="B1710">
        <v>12943180.0666417</v>
      </c>
      <c r="C1710">
        <v>1909687.84664217</v>
      </c>
    </row>
    <row r="1711" spans="1:3">
      <c r="A1711">
        <v>1709</v>
      </c>
      <c r="B1711">
        <v>12943179.563057</v>
      </c>
      <c r="C1711">
        <v>1909588.29117213</v>
      </c>
    </row>
    <row r="1712" spans="1:3">
      <c r="A1712">
        <v>1710</v>
      </c>
      <c r="B1712">
        <v>12943179.3779934</v>
      </c>
      <c r="C1712">
        <v>1909509.6773486</v>
      </c>
    </row>
    <row r="1713" spans="1:3">
      <c r="A1713">
        <v>1711</v>
      </c>
      <c r="B1713">
        <v>12943179.5022052</v>
      </c>
      <c r="C1713">
        <v>1909473.63033476</v>
      </c>
    </row>
    <row r="1714" spans="1:3">
      <c r="A1714">
        <v>1712</v>
      </c>
      <c r="B1714">
        <v>12943179.2554422</v>
      </c>
      <c r="C1714">
        <v>1909527.92735513</v>
      </c>
    </row>
    <row r="1715" spans="1:3">
      <c r="A1715">
        <v>1713</v>
      </c>
      <c r="B1715">
        <v>12943179.6246238</v>
      </c>
      <c r="C1715">
        <v>1909276.49899114</v>
      </c>
    </row>
    <row r="1716" spans="1:3">
      <c r="A1716">
        <v>1714</v>
      </c>
      <c r="B1716">
        <v>12943179.6362284</v>
      </c>
      <c r="C1716">
        <v>1909597.14626919</v>
      </c>
    </row>
    <row r="1717" spans="1:3">
      <c r="A1717">
        <v>1715</v>
      </c>
      <c r="B1717">
        <v>12943179.3280134</v>
      </c>
      <c r="C1717">
        <v>1909462.26674888</v>
      </c>
    </row>
    <row r="1718" spans="1:3">
      <c r="A1718">
        <v>1716</v>
      </c>
      <c r="B1718">
        <v>12943179.8968534</v>
      </c>
      <c r="C1718">
        <v>1909713.17467241</v>
      </c>
    </row>
    <row r="1719" spans="1:3">
      <c r="A1719">
        <v>1717</v>
      </c>
      <c r="B1719">
        <v>12943179.5697641</v>
      </c>
      <c r="C1719">
        <v>1909424.89945615</v>
      </c>
    </row>
    <row r="1720" spans="1:3">
      <c r="A1720">
        <v>1718</v>
      </c>
      <c r="B1720">
        <v>12943179.7925961</v>
      </c>
      <c r="C1720">
        <v>1909635.78762146</v>
      </c>
    </row>
    <row r="1721" spans="1:3">
      <c r="A1721">
        <v>1719</v>
      </c>
      <c r="B1721">
        <v>12943179.3897094</v>
      </c>
      <c r="C1721">
        <v>1909510.87555437</v>
      </c>
    </row>
    <row r="1722" spans="1:3">
      <c r="A1722">
        <v>1720</v>
      </c>
      <c r="B1722">
        <v>12943179.5658814</v>
      </c>
      <c r="C1722">
        <v>1909670.9845058</v>
      </c>
    </row>
    <row r="1723" spans="1:3">
      <c r="A1723">
        <v>1721</v>
      </c>
      <c r="B1723">
        <v>12943179.1365536</v>
      </c>
      <c r="C1723">
        <v>1909734.73619293</v>
      </c>
    </row>
    <row r="1724" spans="1:3">
      <c r="A1724">
        <v>1722</v>
      </c>
      <c r="B1724">
        <v>12943178.9702828</v>
      </c>
      <c r="C1724">
        <v>1909883.69681634</v>
      </c>
    </row>
    <row r="1725" spans="1:3">
      <c r="A1725">
        <v>1723</v>
      </c>
      <c r="B1725">
        <v>12943179.2902007</v>
      </c>
      <c r="C1725">
        <v>1909873.58698593</v>
      </c>
    </row>
    <row r="1726" spans="1:3">
      <c r="A1726">
        <v>1724</v>
      </c>
      <c r="B1726">
        <v>12943179.3685848</v>
      </c>
      <c r="C1726">
        <v>1909525.97168293</v>
      </c>
    </row>
    <row r="1727" spans="1:3">
      <c r="A1727">
        <v>1725</v>
      </c>
      <c r="B1727">
        <v>12943179.2527094</v>
      </c>
      <c r="C1727">
        <v>1909822.89044906</v>
      </c>
    </row>
    <row r="1728" spans="1:3">
      <c r="A1728">
        <v>1726</v>
      </c>
      <c r="B1728">
        <v>12943179.0464514</v>
      </c>
      <c r="C1728">
        <v>1910102.4827306</v>
      </c>
    </row>
    <row r="1729" spans="1:3">
      <c r="A1729">
        <v>1727</v>
      </c>
      <c r="B1729">
        <v>12943178.9904123</v>
      </c>
      <c r="C1729">
        <v>1909755.11874281</v>
      </c>
    </row>
    <row r="1730" spans="1:3">
      <c r="A1730">
        <v>1728</v>
      </c>
      <c r="B1730">
        <v>12943179.4424281</v>
      </c>
      <c r="C1730">
        <v>1909866.65277629</v>
      </c>
    </row>
    <row r="1731" spans="1:3">
      <c r="A1731">
        <v>1729</v>
      </c>
      <c r="B1731">
        <v>12943179.2837537</v>
      </c>
      <c r="C1731">
        <v>1909763.0492409</v>
      </c>
    </row>
    <row r="1732" spans="1:3">
      <c r="A1732">
        <v>1730</v>
      </c>
      <c r="B1732">
        <v>12943179.8814648</v>
      </c>
      <c r="C1732">
        <v>1909908.23870734</v>
      </c>
    </row>
    <row r="1733" spans="1:3">
      <c r="A1733">
        <v>1731</v>
      </c>
      <c r="B1733">
        <v>12943179.0954758</v>
      </c>
      <c r="C1733">
        <v>1909933.78125363</v>
      </c>
    </row>
    <row r="1734" spans="1:3">
      <c r="A1734">
        <v>1732</v>
      </c>
      <c r="B1734">
        <v>12943179.5865615</v>
      </c>
      <c r="C1734">
        <v>1910147.99945174</v>
      </c>
    </row>
    <row r="1735" spans="1:3">
      <c r="A1735">
        <v>1733</v>
      </c>
      <c r="B1735">
        <v>12943179.0789193</v>
      </c>
      <c r="C1735">
        <v>1909868.43208479</v>
      </c>
    </row>
    <row r="1736" spans="1:3">
      <c r="A1736">
        <v>1734</v>
      </c>
      <c r="B1736">
        <v>12943179.0497664</v>
      </c>
      <c r="C1736">
        <v>1910306.23345275</v>
      </c>
    </row>
    <row r="1737" spans="1:3">
      <c r="A1737">
        <v>1735</v>
      </c>
      <c r="B1737">
        <v>12943179.0329435</v>
      </c>
      <c r="C1737">
        <v>1909828.46294246</v>
      </c>
    </row>
    <row r="1738" spans="1:3">
      <c r="A1738">
        <v>1736</v>
      </c>
      <c r="B1738">
        <v>12943179.1721819</v>
      </c>
      <c r="C1738">
        <v>1910089.30982675</v>
      </c>
    </row>
    <row r="1739" spans="1:3">
      <c r="A1739">
        <v>1737</v>
      </c>
      <c r="B1739">
        <v>12943179.2736522</v>
      </c>
      <c r="C1739">
        <v>1909953.40734055</v>
      </c>
    </row>
    <row r="1740" spans="1:3">
      <c r="A1740">
        <v>1738</v>
      </c>
      <c r="B1740">
        <v>12943178.8498851</v>
      </c>
      <c r="C1740">
        <v>1910020.00448779</v>
      </c>
    </row>
    <row r="1741" spans="1:3">
      <c r="A1741">
        <v>1739</v>
      </c>
      <c r="B1741">
        <v>12943178.8891085</v>
      </c>
      <c r="C1741">
        <v>1909939.5825259</v>
      </c>
    </row>
    <row r="1742" spans="1:3">
      <c r="A1742">
        <v>1740</v>
      </c>
      <c r="B1742">
        <v>12943179.4815541</v>
      </c>
      <c r="C1742">
        <v>1909977.72894758</v>
      </c>
    </row>
    <row r="1743" spans="1:3">
      <c r="A1743">
        <v>1741</v>
      </c>
      <c r="B1743">
        <v>12943178.929516</v>
      </c>
      <c r="C1743">
        <v>1910073.74457135</v>
      </c>
    </row>
    <row r="1744" spans="1:3">
      <c r="A1744">
        <v>1742</v>
      </c>
      <c r="B1744">
        <v>12943179.1156661</v>
      </c>
      <c r="C1744">
        <v>1910079.05567952</v>
      </c>
    </row>
    <row r="1745" spans="1:3">
      <c r="A1745">
        <v>1743</v>
      </c>
      <c r="B1745">
        <v>12943178.9572412</v>
      </c>
      <c r="C1745">
        <v>1910000.02738154</v>
      </c>
    </row>
    <row r="1746" spans="1:3">
      <c r="A1746">
        <v>1744</v>
      </c>
      <c r="B1746">
        <v>12943178.8558714</v>
      </c>
      <c r="C1746">
        <v>1910119.82572081</v>
      </c>
    </row>
    <row r="1747" spans="1:3">
      <c r="A1747">
        <v>1745</v>
      </c>
      <c r="B1747">
        <v>12943178.9190623</v>
      </c>
      <c r="C1747">
        <v>1910163.69030358</v>
      </c>
    </row>
    <row r="1748" spans="1:3">
      <c r="A1748">
        <v>1746</v>
      </c>
      <c r="B1748">
        <v>12943178.9978041</v>
      </c>
      <c r="C1748">
        <v>1910019.59312036</v>
      </c>
    </row>
    <row r="1749" spans="1:3">
      <c r="A1749">
        <v>1747</v>
      </c>
      <c r="B1749">
        <v>12943178.836593</v>
      </c>
      <c r="C1749">
        <v>1910150.07460691</v>
      </c>
    </row>
    <row r="1750" spans="1:3">
      <c r="A1750">
        <v>1748</v>
      </c>
      <c r="B1750">
        <v>12943178.7387247</v>
      </c>
      <c r="C1750">
        <v>1910160.68553958</v>
      </c>
    </row>
    <row r="1751" spans="1:3">
      <c r="A1751">
        <v>1749</v>
      </c>
      <c r="B1751">
        <v>12943178.6549597</v>
      </c>
      <c r="C1751">
        <v>1910249.70460448</v>
      </c>
    </row>
    <row r="1752" spans="1:3">
      <c r="A1752">
        <v>1750</v>
      </c>
      <c r="B1752">
        <v>12943178.6495801</v>
      </c>
      <c r="C1752">
        <v>1910211.05490671</v>
      </c>
    </row>
    <row r="1753" spans="1:3">
      <c r="A1753">
        <v>1751</v>
      </c>
      <c r="B1753">
        <v>12943178.7347676</v>
      </c>
      <c r="C1753">
        <v>1910047.02752667</v>
      </c>
    </row>
    <row r="1754" spans="1:3">
      <c r="A1754">
        <v>1752</v>
      </c>
      <c r="B1754">
        <v>12943178.7599836</v>
      </c>
      <c r="C1754">
        <v>1910251.44076385</v>
      </c>
    </row>
    <row r="1755" spans="1:3">
      <c r="A1755">
        <v>1753</v>
      </c>
      <c r="B1755">
        <v>12943178.6696352</v>
      </c>
      <c r="C1755">
        <v>1910052.41095842</v>
      </c>
    </row>
    <row r="1756" spans="1:3">
      <c r="A1756">
        <v>1754</v>
      </c>
      <c r="B1756">
        <v>12943178.7176473</v>
      </c>
      <c r="C1756">
        <v>1910164.70248008</v>
      </c>
    </row>
    <row r="1757" spans="1:3">
      <c r="A1757">
        <v>1755</v>
      </c>
      <c r="B1757">
        <v>12943178.7245478</v>
      </c>
      <c r="C1757">
        <v>1910331.45501102</v>
      </c>
    </row>
    <row r="1758" spans="1:3">
      <c r="A1758">
        <v>1756</v>
      </c>
      <c r="B1758">
        <v>12943178.7656726</v>
      </c>
      <c r="C1758">
        <v>1910278.24804639</v>
      </c>
    </row>
    <row r="1759" spans="1:3">
      <c r="A1759">
        <v>1757</v>
      </c>
      <c r="B1759">
        <v>12943178.5680939</v>
      </c>
      <c r="C1759">
        <v>1910121.21987923</v>
      </c>
    </row>
    <row r="1760" spans="1:3">
      <c r="A1760">
        <v>1758</v>
      </c>
      <c r="B1760">
        <v>12943178.7159433</v>
      </c>
      <c r="C1760">
        <v>1910072.30152522</v>
      </c>
    </row>
    <row r="1761" spans="1:3">
      <c r="A1761">
        <v>1759</v>
      </c>
      <c r="B1761">
        <v>12943178.7810526</v>
      </c>
      <c r="C1761">
        <v>1910159.01477063</v>
      </c>
    </row>
    <row r="1762" spans="1:3">
      <c r="A1762">
        <v>1760</v>
      </c>
      <c r="B1762">
        <v>12943178.6760813</v>
      </c>
      <c r="C1762">
        <v>1910150.52589247</v>
      </c>
    </row>
    <row r="1763" spans="1:3">
      <c r="A1763">
        <v>1761</v>
      </c>
      <c r="B1763">
        <v>12943178.7970207</v>
      </c>
      <c r="C1763">
        <v>1910003.37056992</v>
      </c>
    </row>
    <row r="1764" spans="1:3">
      <c r="A1764">
        <v>1762</v>
      </c>
      <c r="B1764">
        <v>12943178.7186171</v>
      </c>
      <c r="C1764">
        <v>1910023.95762501</v>
      </c>
    </row>
    <row r="1765" spans="1:3">
      <c r="A1765">
        <v>1763</v>
      </c>
      <c r="B1765">
        <v>12943178.7244058</v>
      </c>
      <c r="C1765">
        <v>1910017.39027643</v>
      </c>
    </row>
    <row r="1766" spans="1:3">
      <c r="A1766">
        <v>1764</v>
      </c>
      <c r="B1766">
        <v>12943178.633909</v>
      </c>
      <c r="C1766">
        <v>1910166.26414565</v>
      </c>
    </row>
    <row r="1767" spans="1:3">
      <c r="A1767">
        <v>1765</v>
      </c>
      <c r="B1767">
        <v>12943178.560868</v>
      </c>
      <c r="C1767">
        <v>1910220.14075167</v>
      </c>
    </row>
    <row r="1768" spans="1:3">
      <c r="A1768">
        <v>1766</v>
      </c>
      <c r="B1768">
        <v>12943178.5191938</v>
      </c>
      <c r="C1768">
        <v>1910174.571861</v>
      </c>
    </row>
    <row r="1769" spans="1:3">
      <c r="A1769">
        <v>1767</v>
      </c>
      <c r="B1769">
        <v>12943178.4249712</v>
      </c>
      <c r="C1769">
        <v>1910235.70467995</v>
      </c>
    </row>
    <row r="1770" spans="1:3">
      <c r="A1770">
        <v>1768</v>
      </c>
      <c r="B1770">
        <v>12943178.3899925</v>
      </c>
      <c r="C1770">
        <v>1910222.61888277</v>
      </c>
    </row>
    <row r="1771" spans="1:3">
      <c r="A1771">
        <v>1769</v>
      </c>
      <c r="B1771">
        <v>12943178.2765069</v>
      </c>
      <c r="C1771">
        <v>1910296.76448015</v>
      </c>
    </row>
    <row r="1772" spans="1:3">
      <c r="A1772">
        <v>1770</v>
      </c>
      <c r="B1772">
        <v>12943178.3718769</v>
      </c>
      <c r="C1772">
        <v>1910340.65281679</v>
      </c>
    </row>
    <row r="1773" spans="1:3">
      <c r="A1773">
        <v>1771</v>
      </c>
      <c r="B1773">
        <v>12943178.2051182</v>
      </c>
      <c r="C1773">
        <v>1910229.73763097</v>
      </c>
    </row>
    <row r="1774" spans="1:3">
      <c r="A1774">
        <v>1772</v>
      </c>
      <c r="B1774">
        <v>12943178.3474018</v>
      </c>
      <c r="C1774">
        <v>1910203.84094717</v>
      </c>
    </row>
    <row r="1775" spans="1:3">
      <c r="A1775">
        <v>1773</v>
      </c>
      <c r="B1775">
        <v>12943178.1624031</v>
      </c>
      <c r="C1775">
        <v>1910234.09771241</v>
      </c>
    </row>
    <row r="1776" spans="1:3">
      <c r="A1776">
        <v>1774</v>
      </c>
      <c r="B1776">
        <v>12943178.2465521</v>
      </c>
      <c r="C1776">
        <v>1910198.566672</v>
      </c>
    </row>
    <row r="1777" spans="1:3">
      <c r="A1777">
        <v>1775</v>
      </c>
      <c r="B1777">
        <v>12943178.2151554</v>
      </c>
      <c r="C1777">
        <v>1910384.97647158</v>
      </c>
    </row>
    <row r="1778" spans="1:3">
      <c r="A1778">
        <v>1776</v>
      </c>
      <c r="B1778">
        <v>12943178.1937549</v>
      </c>
      <c r="C1778">
        <v>1910194.28996032</v>
      </c>
    </row>
    <row r="1779" spans="1:3">
      <c r="A1779">
        <v>1777</v>
      </c>
      <c r="B1779">
        <v>12943178.1453089</v>
      </c>
      <c r="C1779">
        <v>1910261.65453824</v>
      </c>
    </row>
    <row r="1780" spans="1:3">
      <c r="A1780">
        <v>1778</v>
      </c>
      <c r="B1780">
        <v>12943178.211954</v>
      </c>
      <c r="C1780">
        <v>1910325.8214153</v>
      </c>
    </row>
    <row r="1781" spans="1:3">
      <c r="A1781">
        <v>1779</v>
      </c>
      <c r="B1781">
        <v>12943178.2163086</v>
      </c>
      <c r="C1781">
        <v>1910242.0253252</v>
      </c>
    </row>
    <row r="1782" spans="1:3">
      <c r="A1782">
        <v>1780</v>
      </c>
      <c r="B1782">
        <v>12943178.1548665</v>
      </c>
      <c r="C1782">
        <v>1910286.60688938</v>
      </c>
    </row>
    <row r="1783" spans="1:3">
      <c r="A1783">
        <v>1781</v>
      </c>
      <c r="B1783">
        <v>12943177.9392721</v>
      </c>
      <c r="C1783">
        <v>1910093.47914218</v>
      </c>
    </row>
    <row r="1784" spans="1:3">
      <c r="A1784">
        <v>1782</v>
      </c>
      <c r="B1784">
        <v>12943178.0193959</v>
      </c>
      <c r="C1784">
        <v>1910183.10977121</v>
      </c>
    </row>
    <row r="1785" spans="1:3">
      <c r="A1785">
        <v>1783</v>
      </c>
      <c r="B1785">
        <v>12943177.9131221</v>
      </c>
      <c r="C1785">
        <v>1910165.37157966</v>
      </c>
    </row>
    <row r="1786" spans="1:3">
      <c r="A1786">
        <v>1784</v>
      </c>
      <c r="B1786">
        <v>12943177.8858474</v>
      </c>
      <c r="C1786">
        <v>1910182.41113952</v>
      </c>
    </row>
    <row r="1787" spans="1:3">
      <c r="A1787">
        <v>1785</v>
      </c>
      <c r="B1787">
        <v>12943177.9733446</v>
      </c>
      <c r="C1787">
        <v>1910325.39267249</v>
      </c>
    </row>
    <row r="1788" spans="1:3">
      <c r="A1788">
        <v>1786</v>
      </c>
      <c r="B1788">
        <v>12943177.9426393</v>
      </c>
      <c r="C1788">
        <v>1910130.61039964</v>
      </c>
    </row>
    <row r="1789" spans="1:3">
      <c r="A1789">
        <v>1787</v>
      </c>
      <c r="B1789">
        <v>12943177.8554598</v>
      </c>
      <c r="C1789">
        <v>1910123.6449284</v>
      </c>
    </row>
    <row r="1790" spans="1:3">
      <c r="A1790">
        <v>1788</v>
      </c>
      <c r="B1790">
        <v>12943177.891215</v>
      </c>
      <c r="C1790">
        <v>1910112.02540179</v>
      </c>
    </row>
    <row r="1791" spans="1:3">
      <c r="A1791">
        <v>1789</v>
      </c>
      <c r="B1791">
        <v>12943177.9099651</v>
      </c>
      <c r="C1791">
        <v>1909966.52715861</v>
      </c>
    </row>
    <row r="1792" spans="1:3">
      <c r="A1792">
        <v>1790</v>
      </c>
      <c r="B1792">
        <v>12943177.8994229</v>
      </c>
      <c r="C1792">
        <v>1910081.85675872</v>
      </c>
    </row>
    <row r="1793" spans="1:3">
      <c r="A1793">
        <v>1791</v>
      </c>
      <c r="B1793">
        <v>12943178.093351</v>
      </c>
      <c r="C1793">
        <v>1909931.82797581</v>
      </c>
    </row>
    <row r="1794" spans="1:3">
      <c r="A1794">
        <v>1792</v>
      </c>
      <c r="B1794">
        <v>12943177.8617258</v>
      </c>
      <c r="C1794">
        <v>1910179.94418793</v>
      </c>
    </row>
    <row r="1795" spans="1:3">
      <c r="A1795">
        <v>1793</v>
      </c>
      <c r="B1795">
        <v>12943178.0139608</v>
      </c>
      <c r="C1795">
        <v>1910067.33845414</v>
      </c>
    </row>
    <row r="1796" spans="1:3">
      <c r="A1796">
        <v>1794</v>
      </c>
      <c r="B1796">
        <v>12943177.8707916</v>
      </c>
      <c r="C1796">
        <v>1910100.43355695</v>
      </c>
    </row>
    <row r="1797" spans="1:3">
      <c r="A1797">
        <v>1795</v>
      </c>
      <c r="B1797">
        <v>12943177.8146874</v>
      </c>
      <c r="C1797">
        <v>1910238.92210696</v>
      </c>
    </row>
    <row r="1798" spans="1:3">
      <c r="A1798">
        <v>1796</v>
      </c>
      <c r="B1798">
        <v>12943177.9080285</v>
      </c>
      <c r="C1798">
        <v>1910292.13370066</v>
      </c>
    </row>
    <row r="1799" spans="1:3">
      <c r="A1799">
        <v>1797</v>
      </c>
      <c r="B1799">
        <v>12943178.0028958</v>
      </c>
      <c r="C1799">
        <v>1910321.62153409</v>
      </c>
    </row>
    <row r="1800" spans="1:3">
      <c r="A1800">
        <v>1798</v>
      </c>
      <c r="B1800">
        <v>12943177.7994919</v>
      </c>
      <c r="C1800">
        <v>1910210.19416344</v>
      </c>
    </row>
    <row r="1801" spans="1:3">
      <c r="A1801">
        <v>1799</v>
      </c>
      <c r="B1801">
        <v>12943178.0207105</v>
      </c>
      <c r="C1801">
        <v>1910167.75084484</v>
      </c>
    </row>
    <row r="1802" spans="1:3">
      <c r="A1802">
        <v>1800</v>
      </c>
      <c r="B1802">
        <v>12943177.8188986</v>
      </c>
      <c r="C1802">
        <v>1910155.89328605</v>
      </c>
    </row>
    <row r="1803" spans="1:3">
      <c r="A1803">
        <v>1801</v>
      </c>
      <c r="B1803">
        <v>12943177.8153452</v>
      </c>
      <c r="C1803">
        <v>1910231.48406371</v>
      </c>
    </row>
    <row r="1804" spans="1:3">
      <c r="A1804">
        <v>1802</v>
      </c>
      <c r="B1804">
        <v>12943177.7213959</v>
      </c>
      <c r="C1804">
        <v>1910249.00165998</v>
      </c>
    </row>
    <row r="1805" spans="1:3">
      <c r="A1805">
        <v>1803</v>
      </c>
      <c r="B1805">
        <v>12943177.9084086</v>
      </c>
      <c r="C1805">
        <v>1910203.2662766</v>
      </c>
    </row>
    <row r="1806" spans="1:3">
      <c r="A1806">
        <v>1804</v>
      </c>
      <c r="B1806">
        <v>12943177.8478054</v>
      </c>
      <c r="C1806">
        <v>1910167.27151365</v>
      </c>
    </row>
    <row r="1807" spans="1:3">
      <c r="A1807">
        <v>1805</v>
      </c>
      <c r="B1807">
        <v>12943177.8743079</v>
      </c>
      <c r="C1807">
        <v>1910238.53478373</v>
      </c>
    </row>
    <row r="1808" spans="1:3">
      <c r="A1808">
        <v>1806</v>
      </c>
      <c r="B1808">
        <v>12943177.7881958</v>
      </c>
      <c r="C1808">
        <v>1910228.39192968</v>
      </c>
    </row>
    <row r="1809" spans="1:3">
      <c r="A1809">
        <v>1807</v>
      </c>
      <c r="B1809">
        <v>12943177.7483368</v>
      </c>
      <c r="C1809">
        <v>1910184.73617335</v>
      </c>
    </row>
    <row r="1810" spans="1:3">
      <c r="A1810">
        <v>1808</v>
      </c>
      <c r="B1810">
        <v>12943177.738867</v>
      </c>
      <c r="C1810">
        <v>1910261.12821443</v>
      </c>
    </row>
    <row r="1811" spans="1:3">
      <c r="A1811">
        <v>1809</v>
      </c>
      <c r="B1811">
        <v>12943177.726603</v>
      </c>
      <c r="C1811">
        <v>1910233.86694857</v>
      </c>
    </row>
    <row r="1812" spans="1:3">
      <c r="A1812">
        <v>1810</v>
      </c>
      <c r="B1812">
        <v>12943177.7397354</v>
      </c>
      <c r="C1812">
        <v>1910233.41094403</v>
      </c>
    </row>
    <row r="1813" spans="1:3">
      <c r="A1813">
        <v>1811</v>
      </c>
      <c r="B1813">
        <v>12943177.8080045</v>
      </c>
      <c r="C1813">
        <v>1910390.73851432</v>
      </c>
    </row>
    <row r="1814" spans="1:3">
      <c r="A1814">
        <v>1812</v>
      </c>
      <c r="B1814">
        <v>12943177.7730006</v>
      </c>
      <c r="C1814">
        <v>1910329.4379899</v>
      </c>
    </row>
    <row r="1815" spans="1:3">
      <c r="A1815">
        <v>1813</v>
      </c>
      <c r="B1815">
        <v>12943177.693248</v>
      </c>
      <c r="C1815">
        <v>1910351.69512444</v>
      </c>
    </row>
    <row r="1816" spans="1:3">
      <c r="A1816">
        <v>1814</v>
      </c>
      <c r="B1816">
        <v>12943177.7126104</v>
      </c>
      <c r="C1816">
        <v>1910453.98545042</v>
      </c>
    </row>
    <row r="1817" spans="1:3">
      <c r="A1817">
        <v>1815</v>
      </c>
      <c r="B1817">
        <v>12943177.705609</v>
      </c>
      <c r="C1817">
        <v>1910378.77294988</v>
      </c>
    </row>
    <row r="1818" spans="1:3">
      <c r="A1818">
        <v>1816</v>
      </c>
      <c r="B1818">
        <v>12943177.6745075</v>
      </c>
      <c r="C1818">
        <v>1910411.77783746</v>
      </c>
    </row>
    <row r="1819" spans="1:3">
      <c r="A1819">
        <v>1817</v>
      </c>
      <c r="B1819">
        <v>12943177.6971628</v>
      </c>
      <c r="C1819">
        <v>1910414.48774131</v>
      </c>
    </row>
    <row r="1820" spans="1:3">
      <c r="A1820">
        <v>1818</v>
      </c>
      <c r="B1820">
        <v>12943177.6630107</v>
      </c>
      <c r="C1820">
        <v>1910326.41426926</v>
      </c>
    </row>
    <row r="1821" spans="1:3">
      <c r="A1821">
        <v>1819</v>
      </c>
      <c r="B1821">
        <v>12943177.6631669</v>
      </c>
      <c r="C1821">
        <v>1910330.3543066</v>
      </c>
    </row>
    <row r="1822" spans="1:3">
      <c r="A1822">
        <v>1820</v>
      </c>
      <c r="B1822">
        <v>12943177.6719716</v>
      </c>
      <c r="C1822">
        <v>1910303.53396057</v>
      </c>
    </row>
    <row r="1823" spans="1:3">
      <c r="A1823">
        <v>1821</v>
      </c>
      <c r="B1823">
        <v>12943177.6760254</v>
      </c>
      <c r="C1823">
        <v>1910344.73779926</v>
      </c>
    </row>
    <row r="1824" spans="1:3">
      <c r="A1824">
        <v>1822</v>
      </c>
      <c r="B1824">
        <v>12943177.6824511</v>
      </c>
      <c r="C1824">
        <v>1910242.58413549</v>
      </c>
    </row>
    <row r="1825" spans="1:3">
      <c r="A1825">
        <v>1823</v>
      </c>
      <c r="B1825">
        <v>12943177.6772507</v>
      </c>
      <c r="C1825">
        <v>1910341.07763561</v>
      </c>
    </row>
    <row r="1826" spans="1:3">
      <c r="A1826">
        <v>1824</v>
      </c>
      <c r="B1826">
        <v>12943177.6953822</v>
      </c>
      <c r="C1826">
        <v>1910304.08225365</v>
      </c>
    </row>
    <row r="1827" spans="1:3">
      <c r="A1827">
        <v>1825</v>
      </c>
      <c r="B1827">
        <v>12943177.6924457</v>
      </c>
      <c r="C1827">
        <v>1910362.86879569</v>
      </c>
    </row>
    <row r="1828" spans="1:3">
      <c r="A1828">
        <v>1826</v>
      </c>
      <c r="B1828">
        <v>12943177.6887395</v>
      </c>
      <c r="C1828">
        <v>1910361.18034941</v>
      </c>
    </row>
    <row r="1829" spans="1:3">
      <c r="A1829">
        <v>1827</v>
      </c>
      <c r="B1829">
        <v>12943177.6928471</v>
      </c>
      <c r="C1829">
        <v>1910337.70096585</v>
      </c>
    </row>
    <row r="1830" spans="1:3">
      <c r="A1830">
        <v>1828</v>
      </c>
      <c r="B1830">
        <v>12943177.6484051</v>
      </c>
      <c r="C1830">
        <v>1910303.66315749</v>
      </c>
    </row>
    <row r="1831" spans="1:3">
      <c r="A1831">
        <v>1829</v>
      </c>
      <c r="B1831">
        <v>12943177.6855383</v>
      </c>
      <c r="C1831">
        <v>1910294.53804762</v>
      </c>
    </row>
    <row r="1832" spans="1:3">
      <c r="A1832">
        <v>1830</v>
      </c>
      <c r="B1832">
        <v>12943177.6722012</v>
      </c>
      <c r="C1832">
        <v>1910285.25230591</v>
      </c>
    </row>
    <row r="1833" spans="1:3">
      <c r="A1833">
        <v>1831</v>
      </c>
      <c r="B1833">
        <v>12943177.6459396</v>
      </c>
      <c r="C1833">
        <v>1910279.03768599</v>
      </c>
    </row>
    <row r="1834" spans="1:3">
      <c r="A1834">
        <v>1832</v>
      </c>
      <c r="B1834">
        <v>12943177.6451469</v>
      </c>
      <c r="C1834">
        <v>1910307.44017077</v>
      </c>
    </row>
    <row r="1835" spans="1:3">
      <c r="A1835">
        <v>1833</v>
      </c>
      <c r="B1835">
        <v>12943177.6575347</v>
      </c>
      <c r="C1835">
        <v>1910335.96375859</v>
      </c>
    </row>
    <row r="1836" spans="1:3">
      <c r="A1836">
        <v>1834</v>
      </c>
      <c r="B1836">
        <v>12943177.6127635</v>
      </c>
      <c r="C1836">
        <v>1910352.47573178</v>
      </c>
    </row>
    <row r="1837" spans="1:3">
      <c r="A1837">
        <v>1835</v>
      </c>
      <c r="B1837">
        <v>12943177.654909</v>
      </c>
      <c r="C1837">
        <v>1910342.50848162</v>
      </c>
    </row>
    <row r="1838" spans="1:3">
      <c r="A1838">
        <v>1836</v>
      </c>
      <c r="B1838">
        <v>12943177.5765952</v>
      </c>
      <c r="C1838">
        <v>1910303.11089031</v>
      </c>
    </row>
    <row r="1839" spans="1:3">
      <c r="A1839">
        <v>1837</v>
      </c>
      <c r="B1839">
        <v>12943177.5820431</v>
      </c>
      <c r="C1839">
        <v>1910322.24946552</v>
      </c>
    </row>
    <row r="1840" spans="1:3">
      <c r="A1840">
        <v>1838</v>
      </c>
      <c r="B1840">
        <v>12943177.6054803</v>
      </c>
      <c r="C1840">
        <v>1910224.70044484</v>
      </c>
    </row>
    <row r="1841" spans="1:3">
      <c r="A1841">
        <v>1839</v>
      </c>
      <c r="B1841">
        <v>12943177.5995157</v>
      </c>
      <c r="C1841">
        <v>1910298.32927299</v>
      </c>
    </row>
    <row r="1842" spans="1:3">
      <c r="A1842">
        <v>1840</v>
      </c>
      <c r="B1842">
        <v>12943177.5793188</v>
      </c>
      <c r="C1842">
        <v>1910254.5043661</v>
      </c>
    </row>
    <row r="1843" spans="1:3">
      <c r="A1843">
        <v>1841</v>
      </c>
      <c r="B1843">
        <v>12943177.6040136</v>
      </c>
      <c r="C1843">
        <v>1910323.92393218</v>
      </c>
    </row>
    <row r="1844" spans="1:3">
      <c r="A1844">
        <v>1842</v>
      </c>
      <c r="B1844">
        <v>12943177.5743596</v>
      </c>
      <c r="C1844">
        <v>1910366.01792282</v>
      </c>
    </row>
    <row r="1845" spans="1:3">
      <c r="A1845">
        <v>1843</v>
      </c>
      <c r="B1845">
        <v>12943177.6017988</v>
      </c>
      <c r="C1845">
        <v>1910390.13946297</v>
      </c>
    </row>
    <row r="1846" spans="1:3">
      <c r="A1846">
        <v>1844</v>
      </c>
      <c r="B1846">
        <v>12943177.5623267</v>
      </c>
      <c r="C1846">
        <v>1910337.4718565</v>
      </c>
    </row>
    <row r="1847" spans="1:3">
      <c r="A1847">
        <v>1845</v>
      </c>
      <c r="B1847">
        <v>12943177.5745994</v>
      </c>
      <c r="C1847">
        <v>1910361.04132653</v>
      </c>
    </row>
    <row r="1848" spans="1:3">
      <c r="A1848">
        <v>1846</v>
      </c>
      <c r="B1848">
        <v>12943177.5364655</v>
      </c>
      <c r="C1848">
        <v>1910430.13026831</v>
      </c>
    </row>
    <row r="1849" spans="1:3">
      <c r="A1849">
        <v>1847</v>
      </c>
      <c r="B1849">
        <v>12943177.5253308</v>
      </c>
      <c r="C1849">
        <v>1910401.33391556</v>
      </c>
    </row>
    <row r="1850" spans="1:3">
      <c r="A1850">
        <v>1848</v>
      </c>
      <c r="B1850">
        <v>12943177.5521127</v>
      </c>
      <c r="C1850">
        <v>1910363.4554616</v>
      </c>
    </row>
    <row r="1851" spans="1:3">
      <c r="A1851">
        <v>1849</v>
      </c>
      <c r="B1851">
        <v>12943177.516442</v>
      </c>
      <c r="C1851">
        <v>1910379.19763386</v>
      </c>
    </row>
    <row r="1852" spans="1:3">
      <c r="A1852">
        <v>1850</v>
      </c>
      <c r="B1852">
        <v>12943177.5358741</v>
      </c>
      <c r="C1852">
        <v>1910380.91774934</v>
      </c>
    </row>
    <row r="1853" spans="1:3">
      <c r="A1853">
        <v>1851</v>
      </c>
      <c r="B1853">
        <v>12943177.5217321</v>
      </c>
      <c r="C1853">
        <v>1910321.45470747</v>
      </c>
    </row>
    <row r="1854" spans="1:3">
      <c r="A1854">
        <v>1852</v>
      </c>
      <c r="B1854">
        <v>12943177.5078671</v>
      </c>
      <c r="C1854">
        <v>1910345.0081865</v>
      </c>
    </row>
    <row r="1855" spans="1:3">
      <c r="A1855">
        <v>1853</v>
      </c>
      <c r="B1855">
        <v>12943177.509555</v>
      </c>
      <c r="C1855">
        <v>1910332.01987505</v>
      </c>
    </row>
    <row r="1856" spans="1:3">
      <c r="A1856">
        <v>1854</v>
      </c>
      <c r="B1856">
        <v>12943177.5096071</v>
      </c>
      <c r="C1856">
        <v>1910348.84548909</v>
      </c>
    </row>
    <row r="1857" spans="1:3">
      <c r="A1857">
        <v>1855</v>
      </c>
      <c r="B1857">
        <v>12943177.525564</v>
      </c>
      <c r="C1857">
        <v>1910347.6840112</v>
      </c>
    </row>
    <row r="1858" spans="1:3">
      <c r="A1858">
        <v>1856</v>
      </c>
      <c r="B1858">
        <v>12943177.5276726</v>
      </c>
      <c r="C1858">
        <v>1910409.12812383</v>
      </c>
    </row>
    <row r="1859" spans="1:3">
      <c r="A1859">
        <v>1857</v>
      </c>
      <c r="B1859">
        <v>12943177.5228803</v>
      </c>
      <c r="C1859">
        <v>1910341.28837397</v>
      </c>
    </row>
    <row r="1860" spans="1:3">
      <c r="A1860">
        <v>1858</v>
      </c>
      <c r="B1860">
        <v>12943177.5733674</v>
      </c>
      <c r="C1860">
        <v>1910376.21359656</v>
      </c>
    </row>
    <row r="1861" spans="1:3">
      <c r="A1861">
        <v>1859</v>
      </c>
      <c r="B1861">
        <v>12943177.5114589</v>
      </c>
      <c r="C1861">
        <v>1910330.55193517</v>
      </c>
    </row>
    <row r="1862" spans="1:3">
      <c r="A1862">
        <v>1860</v>
      </c>
      <c r="B1862">
        <v>12943177.4825165</v>
      </c>
      <c r="C1862">
        <v>1910327.54477848</v>
      </c>
    </row>
    <row r="1863" spans="1:3">
      <c r="A1863">
        <v>1861</v>
      </c>
      <c r="B1863">
        <v>12943177.503698</v>
      </c>
      <c r="C1863">
        <v>1910302.36895379</v>
      </c>
    </row>
    <row r="1864" spans="1:3">
      <c r="A1864">
        <v>1862</v>
      </c>
      <c r="B1864">
        <v>12943177.5180841</v>
      </c>
      <c r="C1864">
        <v>1910301.53419957</v>
      </c>
    </row>
    <row r="1865" spans="1:3">
      <c r="A1865">
        <v>1863</v>
      </c>
      <c r="B1865">
        <v>12943177.5119072</v>
      </c>
      <c r="C1865">
        <v>1910342.65097699</v>
      </c>
    </row>
    <row r="1866" spans="1:3">
      <c r="A1866">
        <v>1864</v>
      </c>
      <c r="B1866">
        <v>12943177.4979183</v>
      </c>
      <c r="C1866">
        <v>1910377.33477281</v>
      </c>
    </row>
    <row r="1867" spans="1:3">
      <c r="A1867">
        <v>1865</v>
      </c>
      <c r="B1867">
        <v>12943177.4828004</v>
      </c>
      <c r="C1867">
        <v>1910310.09945889</v>
      </c>
    </row>
    <row r="1868" spans="1:3">
      <c r="A1868">
        <v>1866</v>
      </c>
      <c r="B1868">
        <v>12943177.5060196</v>
      </c>
      <c r="C1868">
        <v>1910255.59292567</v>
      </c>
    </row>
    <row r="1869" spans="1:3">
      <c r="A1869">
        <v>1867</v>
      </c>
      <c r="B1869">
        <v>12943177.5010108</v>
      </c>
      <c r="C1869">
        <v>1910370.62600158</v>
      </c>
    </row>
    <row r="1870" spans="1:3">
      <c r="A1870">
        <v>1868</v>
      </c>
      <c r="B1870">
        <v>12943177.4889321</v>
      </c>
      <c r="C1870">
        <v>1910300.87141455</v>
      </c>
    </row>
    <row r="1871" spans="1:3">
      <c r="A1871">
        <v>1869</v>
      </c>
      <c r="B1871">
        <v>12943177.5147532</v>
      </c>
      <c r="C1871">
        <v>1910355.28652934</v>
      </c>
    </row>
    <row r="1872" spans="1:3">
      <c r="A1872">
        <v>1870</v>
      </c>
      <c r="B1872">
        <v>12943177.5174155</v>
      </c>
      <c r="C1872">
        <v>1910345.88799366</v>
      </c>
    </row>
    <row r="1873" spans="1:3">
      <c r="A1873">
        <v>1871</v>
      </c>
      <c r="B1873">
        <v>12943177.4960087</v>
      </c>
      <c r="C1873">
        <v>1910307.81935387</v>
      </c>
    </row>
    <row r="1874" spans="1:3">
      <c r="A1874">
        <v>1872</v>
      </c>
      <c r="B1874">
        <v>12943177.4926299</v>
      </c>
      <c r="C1874">
        <v>1910316.04402712</v>
      </c>
    </row>
    <row r="1875" spans="1:3">
      <c r="A1875">
        <v>1873</v>
      </c>
      <c r="B1875">
        <v>12943177.5036511</v>
      </c>
      <c r="C1875">
        <v>1910359.95416507</v>
      </c>
    </row>
    <row r="1876" spans="1:3">
      <c r="A1876">
        <v>1874</v>
      </c>
      <c r="B1876">
        <v>12943177.4881169</v>
      </c>
      <c r="C1876">
        <v>1910348.88929002</v>
      </c>
    </row>
    <row r="1877" spans="1:3">
      <c r="A1877">
        <v>1875</v>
      </c>
      <c r="B1877">
        <v>12943177.4889909</v>
      </c>
      <c r="C1877">
        <v>1910325.10372091</v>
      </c>
    </row>
    <row r="1878" spans="1:3">
      <c r="A1878">
        <v>1876</v>
      </c>
      <c r="B1878">
        <v>12943177.5064777</v>
      </c>
      <c r="C1878">
        <v>1910371.80746036</v>
      </c>
    </row>
    <row r="1879" spans="1:3">
      <c r="A1879">
        <v>1877</v>
      </c>
      <c r="B1879">
        <v>12943177.4869064</v>
      </c>
      <c r="C1879">
        <v>1910286.94365994</v>
      </c>
    </row>
    <row r="1880" spans="1:3">
      <c r="A1880">
        <v>1878</v>
      </c>
      <c r="B1880">
        <v>12943177.467634</v>
      </c>
      <c r="C1880">
        <v>1910252.64815763</v>
      </c>
    </row>
    <row r="1881" spans="1:3">
      <c r="A1881">
        <v>1879</v>
      </c>
      <c r="B1881">
        <v>12943177.4680551</v>
      </c>
      <c r="C1881">
        <v>1910226.33397548</v>
      </c>
    </row>
    <row r="1882" spans="1:3">
      <c r="A1882">
        <v>1880</v>
      </c>
      <c r="B1882">
        <v>12943177.469002</v>
      </c>
      <c r="C1882">
        <v>1910243.75806809</v>
      </c>
    </row>
    <row r="1883" spans="1:3">
      <c r="A1883">
        <v>1881</v>
      </c>
      <c r="B1883">
        <v>12943177.4574068</v>
      </c>
      <c r="C1883">
        <v>1910266.29264564</v>
      </c>
    </row>
    <row r="1884" spans="1:3">
      <c r="A1884">
        <v>1882</v>
      </c>
      <c r="B1884">
        <v>12943177.4574251</v>
      </c>
      <c r="C1884">
        <v>1910257.59646346</v>
      </c>
    </row>
    <row r="1885" spans="1:3">
      <c r="A1885">
        <v>1883</v>
      </c>
      <c r="B1885">
        <v>12943177.4601239</v>
      </c>
      <c r="C1885">
        <v>1910268.55219536</v>
      </c>
    </row>
    <row r="1886" spans="1:3">
      <c r="A1886">
        <v>1884</v>
      </c>
      <c r="B1886">
        <v>12943177.4633064</v>
      </c>
      <c r="C1886">
        <v>1910293.55957011</v>
      </c>
    </row>
    <row r="1887" spans="1:3">
      <c r="A1887">
        <v>1885</v>
      </c>
      <c r="B1887">
        <v>12943177.4736188</v>
      </c>
      <c r="C1887">
        <v>1910237.58099282</v>
      </c>
    </row>
    <row r="1888" spans="1:3">
      <c r="A1888">
        <v>1886</v>
      </c>
      <c r="B1888">
        <v>12943177.462928</v>
      </c>
      <c r="C1888">
        <v>1910260.80386368</v>
      </c>
    </row>
    <row r="1889" spans="1:3">
      <c r="A1889">
        <v>1887</v>
      </c>
      <c r="B1889">
        <v>12943177.4531544</v>
      </c>
      <c r="C1889">
        <v>1910299.86716385</v>
      </c>
    </row>
    <row r="1890" spans="1:3">
      <c r="A1890">
        <v>1888</v>
      </c>
      <c r="B1890">
        <v>12943177.4646943</v>
      </c>
      <c r="C1890">
        <v>1910295.92552966</v>
      </c>
    </row>
    <row r="1891" spans="1:3">
      <c r="A1891">
        <v>1889</v>
      </c>
      <c r="B1891">
        <v>12943177.4585178</v>
      </c>
      <c r="C1891">
        <v>1910299.72440538</v>
      </c>
    </row>
    <row r="1892" spans="1:3">
      <c r="A1892">
        <v>1890</v>
      </c>
      <c r="B1892">
        <v>12943177.4591991</v>
      </c>
      <c r="C1892">
        <v>1910299.26117938</v>
      </c>
    </row>
    <row r="1893" spans="1:3">
      <c r="A1893">
        <v>1891</v>
      </c>
      <c r="B1893">
        <v>12943177.4457376</v>
      </c>
      <c r="C1893">
        <v>1910293.00870632</v>
      </c>
    </row>
    <row r="1894" spans="1:3">
      <c r="A1894">
        <v>1892</v>
      </c>
      <c r="B1894">
        <v>12943177.4438166</v>
      </c>
      <c r="C1894">
        <v>1910280.67300122</v>
      </c>
    </row>
    <row r="1895" spans="1:3">
      <c r="A1895">
        <v>1893</v>
      </c>
      <c r="B1895">
        <v>12943177.4357945</v>
      </c>
      <c r="C1895">
        <v>1910266.79945937</v>
      </c>
    </row>
    <row r="1896" spans="1:3">
      <c r="A1896">
        <v>1894</v>
      </c>
      <c r="B1896">
        <v>12943177.4373177</v>
      </c>
      <c r="C1896">
        <v>1910288.28896133</v>
      </c>
    </row>
    <row r="1897" spans="1:3">
      <c r="A1897">
        <v>1895</v>
      </c>
      <c r="B1897">
        <v>12943177.4233766</v>
      </c>
      <c r="C1897">
        <v>1910241.45434322</v>
      </c>
    </row>
    <row r="1898" spans="1:3">
      <c r="A1898">
        <v>1896</v>
      </c>
      <c r="B1898">
        <v>12943177.4254845</v>
      </c>
      <c r="C1898">
        <v>1910251.89383129</v>
      </c>
    </row>
    <row r="1899" spans="1:3">
      <c r="A1899">
        <v>1897</v>
      </c>
      <c r="B1899">
        <v>12943177.4159795</v>
      </c>
      <c r="C1899">
        <v>1910243.07888956</v>
      </c>
    </row>
    <row r="1900" spans="1:3">
      <c r="A1900">
        <v>1898</v>
      </c>
      <c r="B1900">
        <v>12943177.4165364</v>
      </c>
      <c r="C1900">
        <v>1910233.73347357</v>
      </c>
    </row>
    <row r="1901" spans="1:3">
      <c r="A1901">
        <v>1899</v>
      </c>
      <c r="B1901">
        <v>12943177.4126232</v>
      </c>
      <c r="C1901">
        <v>1910243.90215333</v>
      </c>
    </row>
    <row r="1902" spans="1:3">
      <c r="A1902">
        <v>1900</v>
      </c>
      <c r="B1902">
        <v>12943177.418699</v>
      </c>
      <c r="C1902">
        <v>1910247.66590898</v>
      </c>
    </row>
    <row r="1903" spans="1:3">
      <c r="A1903">
        <v>1901</v>
      </c>
      <c r="B1903">
        <v>12943177.4157277</v>
      </c>
      <c r="C1903">
        <v>1910249.04370759</v>
      </c>
    </row>
    <row r="1904" spans="1:3">
      <c r="A1904">
        <v>1902</v>
      </c>
      <c r="B1904">
        <v>12943177.4153542</v>
      </c>
      <c r="C1904">
        <v>1910223.53987262</v>
      </c>
    </row>
    <row r="1905" spans="1:3">
      <c r="A1905">
        <v>1903</v>
      </c>
      <c r="B1905">
        <v>12943177.4212796</v>
      </c>
      <c r="C1905">
        <v>1910233.38459711</v>
      </c>
    </row>
    <row r="1906" spans="1:3">
      <c r="A1906">
        <v>1904</v>
      </c>
      <c r="B1906">
        <v>12943177.4140701</v>
      </c>
      <c r="C1906">
        <v>1910264.565259</v>
      </c>
    </row>
    <row r="1907" spans="1:3">
      <c r="A1907">
        <v>1905</v>
      </c>
      <c r="B1907">
        <v>12943177.415106</v>
      </c>
      <c r="C1907">
        <v>1910254.69400802</v>
      </c>
    </row>
    <row r="1908" spans="1:3">
      <c r="A1908">
        <v>1906</v>
      </c>
      <c r="B1908">
        <v>12943177.4084865</v>
      </c>
      <c r="C1908">
        <v>1910260.01951922</v>
      </c>
    </row>
    <row r="1909" spans="1:3">
      <c r="A1909">
        <v>1907</v>
      </c>
      <c r="B1909">
        <v>12943177.4178482</v>
      </c>
      <c r="C1909">
        <v>1910231.94135361</v>
      </c>
    </row>
    <row r="1910" spans="1:3">
      <c r="A1910">
        <v>1908</v>
      </c>
      <c r="B1910">
        <v>12943177.4139798</v>
      </c>
      <c r="C1910">
        <v>1910269.45000375</v>
      </c>
    </row>
    <row r="1911" spans="1:3">
      <c r="A1911">
        <v>1909</v>
      </c>
      <c r="B1911">
        <v>12943177.4040584</v>
      </c>
      <c r="C1911">
        <v>1910295.2833719</v>
      </c>
    </row>
    <row r="1912" spans="1:3">
      <c r="A1912">
        <v>1910</v>
      </c>
      <c r="B1912">
        <v>12943177.4149278</v>
      </c>
      <c r="C1912">
        <v>1910308.08975475</v>
      </c>
    </row>
    <row r="1913" spans="1:3">
      <c r="A1913">
        <v>1911</v>
      </c>
      <c r="B1913">
        <v>12943177.409359</v>
      </c>
      <c r="C1913">
        <v>1910261.71739487</v>
      </c>
    </row>
    <row r="1914" spans="1:3">
      <c r="A1914">
        <v>1912</v>
      </c>
      <c r="B1914">
        <v>12943177.4085191</v>
      </c>
      <c r="C1914">
        <v>1910309.9875615</v>
      </c>
    </row>
    <row r="1915" spans="1:3">
      <c r="A1915">
        <v>1913</v>
      </c>
      <c r="B1915">
        <v>12943177.416184</v>
      </c>
      <c r="C1915">
        <v>1910339.94226259</v>
      </c>
    </row>
    <row r="1916" spans="1:3">
      <c r="A1916">
        <v>1914</v>
      </c>
      <c r="B1916">
        <v>12943177.4075977</v>
      </c>
      <c r="C1916">
        <v>1910292.48563421</v>
      </c>
    </row>
    <row r="1917" spans="1:3">
      <c r="A1917">
        <v>1915</v>
      </c>
      <c r="B1917">
        <v>12943177.4071264</v>
      </c>
      <c r="C1917">
        <v>1910276.51632375</v>
      </c>
    </row>
    <row r="1918" spans="1:3">
      <c r="A1918">
        <v>1916</v>
      </c>
      <c r="B1918">
        <v>12943177.4081635</v>
      </c>
      <c r="C1918">
        <v>1910303.96136487</v>
      </c>
    </row>
    <row r="1919" spans="1:3">
      <c r="A1919">
        <v>1917</v>
      </c>
      <c r="B1919">
        <v>12943177.4028511</v>
      </c>
      <c r="C1919">
        <v>1910277.01917993</v>
      </c>
    </row>
    <row r="1920" spans="1:3">
      <c r="A1920">
        <v>1918</v>
      </c>
      <c r="B1920">
        <v>12943177.4056089</v>
      </c>
      <c r="C1920">
        <v>1910291.08705397</v>
      </c>
    </row>
    <row r="1921" spans="1:3">
      <c r="A1921">
        <v>1919</v>
      </c>
      <c r="B1921">
        <v>12943177.4023321</v>
      </c>
      <c r="C1921">
        <v>1910251.94172648</v>
      </c>
    </row>
    <row r="1922" spans="1:3">
      <c r="A1922">
        <v>1920</v>
      </c>
      <c r="B1922">
        <v>12943177.4072567</v>
      </c>
      <c r="C1922">
        <v>1910250.64959914</v>
      </c>
    </row>
    <row r="1923" spans="1:3">
      <c r="A1923">
        <v>1921</v>
      </c>
      <c r="B1923">
        <v>12943177.4076288</v>
      </c>
      <c r="C1923">
        <v>1910221.35810908</v>
      </c>
    </row>
    <row r="1924" spans="1:3">
      <c r="A1924">
        <v>1922</v>
      </c>
      <c r="B1924">
        <v>12943177.4045503</v>
      </c>
      <c r="C1924">
        <v>1910242.5657552</v>
      </c>
    </row>
    <row r="1925" spans="1:3">
      <c r="A1925">
        <v>1923</v>
      </c>
      <c r="B1925">
        <v>12943177.3987341</v>
      </c>
      <c r="C1925">
        <v>1910262.6528134</v>
      </c>
    </row>
    <row r="1926" spans="1:3">
      <c r="A1926">
        <v>1924</v>
      </c>
      <c r="B1926">
        <v>12943177.4027278</v>
      </c>
      <c r="C1926">
        <v>1910245.02574291</v>
      </c>
    </row>
    <row r="1927" spans="1:3">
      <c r="A1927">
        <v>1925</v>
      </c>
      <c r="B1927">
        <v>12943177.4014232</v>
      </c>
      <c r="C1927">
        <v>1910286.3409187</v>
      </c>
    </row>
    <row r="1928" spans="1:3">
      <c r="A1928">
        <v>1926</v>
      </c>
      <c r="B1928">
        <v>12943177.4054062</v>
      </c>
      <c r="C1928">
        <v>1910256.84152773</v>
      </c>
    </row>
    <row r="1929" spans="1:3">
      <c r="A1929">
        <v>1927</v>
      </c>
      <c r="B1929">
        <v>12943177.3999239</v>
      </c>
      <c r="C1929">
        <v>1910289.95815154</v>
      </c>
    </row>
    <row r="1930" spans="1:3">
      <c r="A1930">
        <v>1928</v>
      </c>
      <c r="B1930">
        <v>12943177.3997875</v>
      </c>
      <c r="C1930">
        <v>1910271.77315806</v>
      </c>
    </row>
    <row r="1931" spans="1:3">
      <c r="A1931">
        <v>1929</v>
      </c>
      <c r="B1931">
        <v>12943177.4094297</v>
      </c>
      <c r="C1931">
        <v>1910256.11777204</v>
      </c>
    </row>
    <row r="1932" spans="1:3">
      <c r="A1932">
        <v>1930</v>
      </c>
      <c r="B1932">
        <v>12943177.4021072</v>
      </c>
      <c r="C1932">
        <v>1910261.11511293</v>
      </c>
    </row>
    <row r="1933" spans="1:3">
      <c r="A1933">
        <v>1931</v>
      </c>
      <c r="B1933">
        <v>12943177.3969014</v>
      </c>
      <c r="C1933">
        <v>1910248.91033835</v>
      </c>
    </row>
    <row r="1934" spans="1:3">
      <c r="A1934">
        <v>1932</v>
      </c>
      <c r="B1934">
        <v>12943177.4010767</v>
      </c>
      <c r="C1934">
        <v>1910246.98022068</v>
      </c>
    </row>
    <row r="1935" spans="1:3">
      <c r="A1935">
        <v>1933</v>
      </c>
      <c r="B1935">
        <v>12943177.3938816</v>
      </c>
      <c r="C1935">
        <v>1910259.15787848</v>
      </c>
    </row>
    <row r="1936" spans="1:3">
      <c r="A1936">
        <v>1934</v>
      </c>
      <c r="B1936">
        <v>12943177.3944893</v>
      </c>
      <c r="C1936">
        <v>1910245.60324902</v>
      </c>
    </row>
    <row r="1937" spans="1:3">
      <c r="A1937">
        <v>1935</v>
      </c>
      <c r="B1937">
        <v>12943177.3998191</v>
      </c>
      <c r="C1937">
        <v>1910242.90421356</v>
      </c>
    </row>
    <row r="1938" spans="1:3">
      <c r="A1938">
        <v>1936</v>
      </c>
      <c r="B1938">
        <v>12943177.3937578</v>
      </c>
      <c r="C1938">
        <v>1910231.366188</v>
      </c>
    </row>
    <row r="1939" spans="1:3">
      <c r="A1939">
        <v>1937</v>
      </c>
      <c r="B1939">
        <v>12943177.4012287</v>
      </c>
      <c r="C1939">
        <v>1910213.22797822</v>
      </c>
    </row>
    <row r="1940" spans="1:3">
      <c r="A1940">
        <v>1938</v>
      </c>
      <c r="B1940">
        <v>12943177.3926103</v>
      </c>
      <c r="C1940">
        <v>1910249.91421409</v>
      </c>
    </row>
    <row r="1941" spans="1:3">
      <c r="A1941">
        <v>1939</v>
      </c>
      <c r="B1941">
        <v>12943177.4039994</v>
      </c>
      <c r="C1941">
        <v>1910243.27396367</v>
      </c>
    </row>
    <row r="1942" spans="1:3">
      <c r="A1942">
        <v>1940</v>
      </c>
      <c r="B1942">
        <v>12943177.3972037</v>
      </c>
      <c r="C1942">
        <v>1910275.22178218</v>
      </c>
    </row>
    <row r="1943" spans="1:3">
      <c r="A1943">
        <v>1941</v>
      </c>
      <c r="B1943">
        <v>12943177.3961391</v>
      </c>
      <c r="C1943">
        <v>1910266.68058328</v>
      </c>
    </row>
    <row r="1944" spans="1:3">
      <c r="A1944">
        <v>1942</v>
      </c>
      <c r="B1944">
        <v>12943177.3948866</v>
      </c>
      <c r="C1944">
        <v>1910260.02488257</v>
      </c>
    </row>
    <row r="1945" spans="1:3">
      <c r="A1945">
        <v>1943</v>
      </c>
      <c r="B1945">
        <v>12943177.392299</v>
      </c>
      <c r="C1945">
        <v>1910213.73978398</v>
      </c>
    </row>
    <row r="1946" spans="1:3">
      <c r="A1946">
        <v>1944</v>
      </c>
      <c r="B1946">
        <v>12943177.3968303</v>
      </c>
      <c r="C1946">
        <v>1910204.99873447</v>
      </c>
    </row>
    <row r="1947" spans="1:3">
      <c r="A1947">
        <v>1945</v>
      </c>
      <c r="B1947">
        <v>12943177.3977944</v>
      </c>
      <c r="C1947">
        <v>1910243.71387415</v>
      </c>
    </row>
    <row r="1948" spans="1:3">
      <c r="A1948">
        <v>1946</v>
      </c>
      <c r="B1948">
        <v>12943177.3926245</v>
      </c>
      <c r="C1948">
        <v>1910221.5253055</v>
      </c>
    </row>
    <row r="1949" spans="1:3">
      <c r="A1949">
        <v>1947</v>
      </c>
      <c r="B1949">
        <v>12943177.4018447</v>
      </c>
      <c r="C1949">
        <v>1910222.66565524</v>
      </c>
    </row>
    <row r="1950" spans="1:3">
      <c r="A1950">
        <v>1948</v>
      </c>
      <c r="B1950">
        <v>12943177.3949297</v>
      </c>
      <c r="C1950">
        <v>1910207.82681325</v>
      </c>
    </row>
    <row r="1951" spans="1:3">
      <c r="A1951">
        <v>1949</v>
      </c>
      <c r="B1951">
        <v>12943177.3973651</v>
      </c>
      <c r="C1951">
        <v>1910245.95428861</v>
      </c>
    </row>
    <row r="1952" spans="1:3">
      <c r="A1952">
        <v>1950</v>
      </c>
      <c r="B1952">
        <v>12943177.3978512</v>
      </c>
      <c r="C1952">
        <v>1910200.03936162</v>
      </c>
    </row>
    <row r="1953" spans="1:3">
      <c r="A1953">
        <v>1951</v>
      </c>
      <c r="B1953">
        <v>12943177.396324</v>
      </c>
      <c r="C1953">
        <v>1910189.65235662</v>
      </c>
    </row>
    <row r="1954" spans="1:3">
      <c r="A1954">
        <v>1952</v>
      </c>
      <c r="B1954">
        <v>12943177.3984279</v>
      </c>
      <c r="C1954">
        <v>1910221.7578973</v>
      </c>
    </row>
    <row r="1955" spans="1:3">
      <c r="A1955">
        <v>1953</v>
      </c>
      <c r="B1955">
        <v>12943177.3957127</v>
      </c>
      <c r="C1955">
        <v>1910209.88891066</v>
      </c>
    </row>
    <row r="1956" spans="1:3">
      <c r="A1956">
        <v>1954</v>
      </c>
      <c r="B1956">
        <v>12943177.3969764</v>
      </c>
      <c r="C1956">
        <v>1910217.11800713</v>
      </c>
    </row>
    <row r="1957" spans="1:3">
      <c r="A1957">
        <v>1955</v>
      </c>
      <c r="B1957">
        <v>12943177.3970406</v>
      </c>
      <c r="C1957">
        <v>1910204.99715209</v>
      </c>
    </row>
    <row r="1958" spans="1:3">
      <c r="A1958">
        <v>1956</v>
      </c>
      <c r="B1958">
        <v>12943177.3921608</v>
      </c>
      <c r="C1958">
        <v>1910213.90061461</v>
      </c>
    </row>
    <row r="1959" spans="1:3">
      <c r="A1959">
        <v>1957</v>
      </c>
      <c r="B1959">
        <v>12943177.3884055</v>
      </c>
      <c r="C1959">
        <v>1910247.78708214</v>
      </c>
    </row>
    <row r="1960" spans="1:3">
      <c r="A1960">
        <v>1958</v>
      </c>
      <c r="B1960">
        <v>12943177.3933697</v>
      </c>
      <c r="C1960">
        <v>1910259.92708322</v>
      </c>
    </row>
    <row r="1961" spans="1:3">
      <c r="A1961">
        <v>1959</v>
      </c>
      <c r="B1961">
        <v>12943177.3977807</v>
      </c>
      <c r="C1961">
        <v>1910219.40758281</v>
      </c>
    </row>
    <row r="1962" spans="1:3">
      <c r="A1962">
        <v>1960</v>
      </c>
      <c r="B1962">
        <v>12943177.3887784</v>
      </c>
      <c r="C1962">
        <v>1910238.62301261</v>
      </c>
    </row>
    <row r="1963" spans="1:3">
      <c r="A1963">
        <v>1961</v>
      </c>
      <c r="B1963">
        <v>12943177.3855447</v>
      </c>
      <c r="C1963">
        <v>1910250.5946898</v>
      </c>
    </row>
    <row r="1964" spans="1:3">
      <c r="A1964">
        <v>1962</v>
      </c>
      <c r="B1964">
        <v>12943177.3850218</v>
      </c>
      <c r="C1964">
        <v>1910257.7199388</v>
      </c>
    </row>
    <row r="1965" spans="1:3">
      <c r="A1965">
        <v>1963</v>
      </c>
      <c r="B1965">
        <v>12943177.3908639</v>
      </c>
      <c r="C1965">
        <v>1910258.37123239</v>
      </c>
    </row>
    <row r="1966" spans="1:3">
      <c r="A1966">
        <v>1964</v>
      </c>
      <c r="B1966">
        <v>12943177.3870458</v>
      </c>
      <c r="C1966">
        <v>1910258.53174843</v>
      </c>
    </row>
    <row r="1967" spans="1:3">
      <c r="A1967">
        <v>1965</v>
      </c>
      <c r="B1967">
        <v>12943177.386811</v>
      </c>
      <c r="C1967">
        <v>1910239.4478235</v>
      </c>
    </row>
    <row r="1968" spans="1:3">
      <c r="A1968">
        <v>1966</v>
      </c>
      <c r="B1968">
        <v>12943177.3864643</v>
      </c>
      <c r="C1968">
        <v>1910252.31855609</v>
      </c>
    </row>
    <row r="1969" spans="1:3">
      <c r="A1969">
        <v>1967</v>
      </c>
      <c r="B1969">
        <v>12943177.393341</v>
      </c>
      <c r="C1969">
        <v>1910243.73202609</v>
      </c>
    </row>
    <row r="1970" spans="1:3">
      <c r="A1970">
        <v>1968</v>
      </c>
      <c r="B1970">
        <v>12943177.3816632</v>
      </c>
      <c r="C1970">
        <v>1910267.89766078</v>
      </c>
    </row>
    <row r="1971" spans="1:3">
      <c r="A1971">
        <v>1969</v>
      </c>
      <c r="B1971">
        <v>12943177.385872</v>
      </c>
      <c r="C1971">
        <v>1910276.90701457</v>
      </c>
    </row>
    <row r="1972" spans="1:3">
      <c r="A1972">
        <v>1970</v>
      </c>
      <c r="B1972">
        <v>12943177.3856634</v>
      </c>
      <c r="C1972">
        <v>1910284.65446208</v>
      </c>
    </row>
    <row r="1973" spans="1:3">
      <c r="A1973">
        <v>1971</v>
      </c>
      <c r="B1973">
        <v>12943177.3946015</v>
      </c>
      <c r="C1973">
        <v>1910317.04444022</v>
      </c>
    </row>
    <row r="1974" spans="1:3">
      <c r="A1974">
        <v>1972</v>
      </c>
      <c r="B1974">
        <v>12943177.3806167</v>
      </c>
      <c r="C1974">
        <v>1910280.6599703</v>
      </c>
    </row>
    <row r="1975" spans="1:3">
      <c r="A1975">
        <v>1973</v>
      </c>
      <c r="B1975">
        <v>12943177.3875408</v>
      </c>
      <c r="C1975">
        <v>1910272.28588769</v>
      </c>
    </row>
    <row r="1976" spans="1:3">
      <c r="A1976">
        <v>1974</v>
      </c>
      <c r="B1976">
        <v>12943177.3840467</v>
      </c>
      <c r="C1976">
        <v>1910253.02300648</v>
      </c>
    </row>
    <row r="1977" spans="1:3">
      <c r="A1977">
        <v>1975</v>
      </c>
      <c r="B1977">
        <v>12943177.3860516</v>
      </c>
      <c r="C1977">
        <v>1910291.041976</v>
      </c>
    </row>
    <row r="1978" spans="1:3">
      <c r="A1978">
        <v>1976</v>
      </c>
      <c r="B1978">
        <v>12943177.3821139</v>
      </c>
      <c r="C1978">
        <v>1910258.34914094</v>
      </c>
    </row>
    <row r="1979" spans="1:3">
      <c r="A1979">
        <v>1977</v>
      </c>
      <c r="B1979">
        <v>12943177.3905256</v>
      </c>
      <c r="C1979">
        <v>1910313.05129206</v>
      </c>
    </row>
    <row r="1980" spans="1:3">
      <c r="A1980">
        <v>1978</v>
      </c>
      <c r="B1980">
        <v>12943177.3802992</v>
      </c>
      <c r="C1980">
        <v>1910275.61009569</v>
      </c>
    </row>
    <row r="1981" spans="1:3">
      <c r="A1981">
        <v>1979</v>
      </c>
      <c r="B1981">
        <v>12943177.3824468</v>
      </c>
      <c r="C1981">
        <v>1910275.28505968</v>
      </c>
    </row>
    <row r="1982" spans="1:3">
      <c r="A1982">
        <v>1980</v>
      </c>
      <c r="B1982">
        <v>12943177.379293</v>
      </c>
      <c r="C1982">
        <v>1910293.89965509</v>
      </c>
    </row>
    <row r="1983" spans="1:3">
      <c r="A1983">
        <v>1981</v>
      </c>
      <c r="B1983">
        <v>12943177.3855365</v>
      </c>
      <c r="C1983">
        <v>1910254.32170679</v>
      </c>
    </row>
    <row r="1984" spans="1:3">
      <c r="A1984">
        <v>1982</v>
      </c>
      <c r="B1984">
        <v>12943177.38386</v>
      </c>
      <c r="C1984">
        <v>1910270.92373698</v>
      </c>
    </row>
    <row r="1985" spans="1:3">
      <c r="A1985">
        <v>1983</v>
      </c>
      <c r="B1985">
        <v>12943177.3884766</v>
      </c>
      <c r="C1985">
        <v>1910278.06290106</v>
      </c>
    </row>
    <row r="1986" spans="1:3">
      <c r="A1986">
        <v>1984</v>
      </c>
      <c r="B1986">
        <v>12943177.3804007</v>
      </c>
      <c r="C1986">
        <v>1910301.90701041</v>
      </c>
    </row>
    <row r="1987" spans="1:3">
      <c r="A1987">
        <v>1985</v>
      </c>
      <c r="B1987">
        <v>12943177.3760358</v>
      </c>
      <c r="C1987">
        <v>1910275.93722431</v>
      </c>
    </row>
    <row r="1988" spans="1:3">
      <c r="A1988">
        <v>1986</v>
      </c>
      <c r="B1988">
        <v>12943177.3787086</v>
      </c>
      <c r="C1988">
        <v>1910291.47630699</v>
      </c>
    </row>
    <row r="1989" spans="1:3">
      <c r="A1989">
        <v>1987</v>
      </c>
      <c r="B1989">
        <v>12943177.3895877</v>
      </c>
      <c r="C1989">
        <v>1910276.26318223</v>
      </c>
    </row>
    <row r="1990" spans="1:3">
      <c r="A1990">
        <v>1988</v>
      </c>
      <c r="B1990">
        <v>12943177.3769145</v>
      </c>
      <c r="C1990">
        <v>1910284.59866381</v>
      </c>
    </row>
    <row r="1991" spans="1:3">
      <c r="A1991">
        <v>1989</v>
      </c>
      <c r="B1991">
        <v>12943177.3891414</v>
      </c>
      <c r="C1991">
        <v>1910270.811797</v>
      </c>
    </row>
    <row r="1992" spans="1:3">
      <c r="A1992">
        <v>1990</v>
      </c>
      <c r="B1992">
        <v>12943177.380227</v>
      </c>
      <c r="C1992">
        <v>1910269.35030154</v>
      </c>
    </row>
    <row r="1993" spans="1:3">
      <c r="A1993">
        <v>1991</v>
      </c>
      <c r="B1993">
        <v>12943177.3800471</v>
      </c>
      <c r="C1993">
        <v>1910263.3711851</v>
      </c>
    </row>
    <row r="1994" spans="1:3">
      <c r="A1994">
        <v>1992</v>
      </c>
      <c r="B1994">
        <v>12943177.3765832</v>
      </c>
      <c r="C1994">
        <v>1910291.1415261</v>
      </c>
    </row>
    <row r="1995" spans="1:3">
      <c r="A1995">
        <v>1993</v>
      </c>
      <c r="B1995">
        <v>12943177.3829559</v>
      </c>
      <c r="C1995">
        <v>1910223.43145914</v>
      </c>
    </row>
    <row r="1996" spans="1:3">
      <c r="A1996">
        <v>1994</v>
      </c>
      <c r="B1996">
        <v>12943177.3806191</v>
      </c>
      <c r="C1996">
        <v>1910295.05242614</v>
      </c>
    </row>
    <row r="1997" spans="1:3">
      <c r="A1997">
        <v>1995</v>
      </c>
      <c r="B1997">
        <v>12943177.3780654</v>
      </c>
      <c r="C1997">
        <v>1910274.20499243</v>
      </c>
    </row>
    <row r="1998" spans="1:3">
      <c r="A1998">
        <v>1996</v>
      </c>
      <c r="B1998">
        <v>12943177.3785006</v>
      </c>
      <c r="C1998">
        <v>1910262.94636067</v>
      </c>
    </row>
    <row r="1999" spans="1:3">
      <c r="A1999">
        <v>1997</v>
      </c>
      <c r="B1999">
        <v>12943177.3771232</v>
      </c>
      <c r="C1999">
        <v>1910274.00498908</v>
      </c>
    </row>
    <row r="2000" spans="1:3">
      <c r="A2000">
        <v>1998</v>
      </c>
      <c r="B2000">
        <v>12943177.3750247</v>
      </c>
      <c r="C2000">
        <v>1910271.34238376</v>
      </c>
    </row>
    <row r="2001" spans="1:3">
      <c r="A2001">
        <v>1999</v>
      </c>
      <c r="B2001">
        <v>12943177.3764249</v>
      </c>
      <c r="C2001">
        <v>1910276.74214775</v>
      </c>
    </row>
    <row r="2002" spans="1:3">
      <c r="A2002">
        <v>2000</v>
      </c>
      <c r="B2002">
        <v>12943177.3777603</v>
      </c>
      <c r="C2002">
        <v>1910291.96047377</v>
      </c>
    </row>
    <row r="2003" spans="1:3">
      <c r="A2003">
        <v>2001</v>
      </c>
      <c r="B2003">
        <v>12943177.377434</v>
      </c>
      <c r="C2003">
        <v>1910272.69264389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2999359.39750597</v>
      </c>
      <c r="C2">
        <v>5844877.54005658</v>
      </c>
    </row>
    <row r="3" spans="1:3">
      <c r="A3">
        <v>1</v>
      </c>
      <c r="B3">
        <v>9373957.48426249</v>
      </c>
      <c r="C3">
        <v>5844877.54005658</v>
      </c>
    </row>
    <row r="4" spans="1:3">
      <c r="A4">
        <v>2</v>
      </c>
      <c r="B4">
        <v>8729801.06310062</v>
      </c>
      <c r="C4">
        <v>5844877.54005658</v>
      </c>
    </row>
    <row r="5" spans="1:3">
      <c r="A5">
        <v>3</v>
      </c>
      <c r="B5">
        <v>8298796.65476035</v>
      </c>
      <c r="C5">
        <v>5844877.54005658</v>
      </c>
    </row>
    <row r="6" spans="1:3">
      <c r="A6">
        <v>4</v>
      </c>
      <c r="B6">
        <v>8176676.76561404</v>
      </c>
      <c r="C6">
        <v>5844877.54005658</v>
      </c>
    </row>
    <row r="7" spans="1:3">
      <c r="A7">
        <v>5</v>
      </c>
      <c r="B7">
        <v>8002794.74220632</v>
      </c>
      <c r="C7">
        <v>5844877.54005658</v>
      </c>
    </row>
    <row r="8" spans="1:3">
      <c r="A8">
        <v>6</v>
      </c>
      <c r="B8">
        <v>7917038.33760824</v>
      </c>
      <c r="C8">
        <v>5844877.54005658</v>
      </c>
    </row>
    <row r="9" spans="1:3">
      <c r="A9">
        <v>7</v>
      </c>
      <c r="B9">
        <v>7771186.50013543</v>
      </c>
      <c r="C9">
        <v>5844877.54005658</v>
      </c>
    </row>
    <row r="10" spans="1:3">
      <c r="A10">
        <v>8</v>
      </c>
      <c r="B10">
        <v>7702580.22970362</v>
      </c>
      <c r="C10">
        <v>5844877.54005658</v>
      </c>
    </row>
    <row r="11" spans="1:3">
      <c r="A11">
        <v>9</v>
      </c>
      <c r="B11">
        <v>7571373.33026563</v>
      </c>
      <c r="C11">
        <v>5844877.54005658</v>
      </c>
    </row>
    <row r="12" spans="1:3">
      <c r="A12">
        <v>10</v>
      </c>
      <c r="B12">
        <v>7512918.30154063</v>
      </c>
      <c r="C12">
        <v>5844877.54005658</v>
      </c>
    </row>
    <row r="13" spans="1:3">
      <c r="A13">
        <v>11</v>
      </c>
      <c r="B13">
        <v>7391034.90446713</v>
      </c>
      <c r="C13">
        <v>5844877.54005658</v>
      </c>
    </row>
    <row r="14" spans="1:3">
      <c r="A14">
        <v>12</v>
      </c>
      <c r="B14">
        <v>7339231.21035774</v>
      </c>
      <c r="C14">
        <v>5844877.54005658</v>
      </c>
    </row>
    <row r="15" spans="1:3">
      <c r="A15">
        <v>13</v>
      </c>
      <c r="B15">
        <v>7223692.7244111</v>
      </c>
      <c r="C15">
        <v>5844877.54005658</v>
      </c>
    </row>
    <row r="16" spans="1:3">
      <c r="A16">
        <v>14</v>
      </c>
      <c r="B16">
        <v>7176575.60740014</v>
      </c>
      <c r="C16">
        <v>5844877.54005658</v>
      </c>
    </row>
    <row r="17" spans="1:3">
      <c r="A17">
        <v>15</v>
      </c>
      <c r="B17">
        <v>7065599.8221995</v>
      </c>
      <c r="C17">
        <v>5844877.54005658</v>
      </c>
    </row>
    <row r="18" spans="1:3">
      <c r="A18">
        <v>16</v>
      </c>
      <c r="B18">
        <v>7022094.37322674</v>
      </c>
      <c r="C18">
        <v>5844877.54005658</v>
      </c>
    </row>
    <row r="19" spans="1:3">
      <c r="A19">
        <v>17</v>
      </c>
      <c r="B19">
        <v>6915119.92321048</v>
      </c>
      <c r="C19">
        <v>5844877.54005658</v>
      </c>
    </row>
    <row r="20" spans="1:3">
      <c r="A20">
        <v>18</v>
      </c>
      <c r="B20">
        <v>6874360.50514937</v>
      </c>
      <c r="C20">
        <v>5844877.54005658</v>
      </c>
    </row>
    <row r="21" spans="1:3">
      <c r="A21">
        <v>19</v>
      </c>
      <c r="B21">
        <v>6770462.1423089</v>
      </c>
      <c r="C21">
        <v>5844877.54005658</v>
      </c>
    </row>
    <row r="22" spans="1:3">
      <c r="A22">
        <v>20</v>
      </c>
      <c r="B22">
        <v>6731811.05585088</v>
      </c>
      <c r="C22">
        <v>5844877.54005658</v>
      </c>
    </row>
    <row r="23" spans="1:3">
      <c r="A23">
        <v>21</v>
      </c>
      <c r="B23">
        <v>6630208.54714334</v>
      </c>
      <c r="C23">
        <v>5844877.54005658</v>
      </c>
    </row>
    <row r="24" spans="1:3">
      <c r="A24">
        <v>22</v>
      </c>
      <c r="B24">
        <v>6593385.0882782</v>
      </c>
      <c r="C24">
        <v>5844877.54005658</v>
      </c>
    </row>
    <row r="25" spans="1:3">
      <c r="A25">
        <v>23</v>
      </c>
      <c r="B25">
        <v>6494201.72227302</v>
      </c>
      <c r="C25">
        <v>5844877.54005658</v>
      </c>
    </row>
    <row r="26" spans="1:3">
      <c r="A26">
        <v>24</v>
      </c>
      <c r="B26">
        <v>6458943.54836261</v>
      </c>
      <c r="C26">
        <v>5844877.54005658</v>
      </c>
    </row>
    <row r="27" spans="1:3">
      <c r="A27">
        <v>25</v>
      </c>
      <c r="B27">
        <v>6362081.91053456</v>
      </c>
      <c r="C27">
        <v>5844877.54005658</v>
      </c>
    </row>
    <row r="28" spans="1:3">
      <c r="A28">
        <v>26</v>
      </c>
      <c r="B28">
        <v>6328232.88099848</v>
      </c>
      <c r="C28">
        <v>5844877.54005658</v>
      </c>
    </row>
    <row r="29" spans="1:3">
      <c r="A29">
        <v>27</v>
      </c>
      <c r="B29">
        <v>6233788.03918806</v>
      </c>
      <c r="C29">
        <v>5844877.54005658</v>
      </c>
    </row>
    <row r="30" spans="1:3">
      <c r="A30">
        <v>28</v>
      </c>
      <c r="B30">
        <v>6201744.16247961</v>
      </c>
      <c r="C30">
        <v>5844877.54005658</v>
      </c>
    </row>
    <row r="31" spans="1:3">
      <c r="A31">
        <v>29</v>
      </c>
      <c r="B31">
        <v>6110986.21891649</v>
      </c>
      <c r="C31">
        <v>5844877.54005658</v>
      </c>
    </row>
    <row r="32" spans="1:3">
      <c r="A32">
        <v>30</v>
      </c>
      <c r="B32">
        <v>6080542.04344497</v>
      </c>
      <c r="C32">
        <v>5844877.54005658</v>
      </c>
    </row>
    <row r="33" spans="1:3">
      <c r="A33">
        <v>31</v>
      </c>
      <c r="B33">
        <v>5993768.46421446</v>
      </c>
      <c r="C33">
        <v>5844877.54005658</v>
      </c>
    </row>
    <row r="34" spans="1:3">
      <c r="A34">
        <v>32</v>
      </c>
      <c r="B34">
        <v>5626879.9793321</v>
      </c>
      <c r="C34">
        <v>5844877.54005658</v>
      </c>
    </row>
    <row r="35" spans="1:3">
      <c r="A35">
        <v>33</v>
      </c>
      <c r="B35">
        <v>5482934.45974693</v>
      </c>
      <c r="C35">
        <v>5844877.54005658</v>
      </c>
    </row>
    <row r="36" spans="1:3">
      <c r="A36">
        <v>34</v>
      </c>
      <c r="B36">
        <v>5385083.50597815</v>
      </c>
      <c r="C36">
        <v>5844877.54005658</v>
      </c>
    </row>
    <row r="37" spans="1:3">
      <c r="A37">
        <v>35</v>
      </c>
      <c r="B37">
        <v>5353653.61912167</v>
      </c>
      <c r="C37">
        <v>5844877.54005658</v>
      </c>
    </row>
    <row r="38" spans="1:3">
      <c r="A38">
        <v>36</v>
      </c>
      <c r="B38">
        <v>5353825.04400096</v>
      </c>
      <c r="C38">
        <v>5844877.54005658</v>
      </c>
    </row>
    <row r="39" spans="1:3">
      <c r="A39">
        <v>37</v>
      </c>
      <c r="B39">
        <v>5287704.10115182</v>
      </c>
      <c r="C39">
        <v>5844877.54005658</v>
      </c>
    </row>
    <row r="40" spans="1:3">
      <c r="A40">
        <v>38</v>
      </c>
      <c r="B40">
        <v>5287500.4480782</v>
      </c>
      <c r="C40">
        <v>5844877.54005658</v>
      </c>
    </row>
    <row r="41" spans="1:3">
      <c r="A41">
        <v>39</v>
      </c>
      <c r="B41">
        <v>5225095.97177083</v>
      </c>
      <c r="C41">
        <v>5844877.54005658</v>
      </c>
    </row>
    <row r="42" spans="1:3">
      <c r="A42">
        <v>40</v>
      </c>
      <c r="B42">
        <v>5224753.68233171</v>
      </c>
      <c r="C42">
        <v>5844877.54005658</v>
      </c>
    </row>
    <row r="43" spans="1:3">
      <c r="A43">
        <v>41</v>
      </c>
      <c r="B43">
        <v>5160239.94593529</v>
      </c>
      <c r="C43">
        <v>5844877.54005658</v>
      </c>
    </row>
    <row r="44" spans="1:3">
      <c r="A44">
        <v>42</v>
      </c>
      <c r="B44">
        <v>5159803.13645524</v>
      </c>
      <c r="C44">
        <v>5844877.54005658</v>
      </c>
    </row>
    <row r="45" spans="1:3">
      <c r="A45">
        <v>43</v>
      </c>
      <c r="B45">
        <v>5093861.24560554</v>
      </c>
      <c r="C45">
        <v>5844877.54005658</v>
      </c>
    </row>
    <row r="46" spans="1:3">
      <c r="A46">
        <v>44</v>
      </c>
      <c r="B46">
        <v>5093350.41254931</v>
      </c>
      <c r="C46">
        <v>5844877.54005658</v>
      </c>
    </row>
    <row r="47" spans="1:3">
      <c r="A47">
        <v>45</v>
      </c>
      <c r="B47">
        <v>5026557.28095935</v>
      </c>
      <c r="C47">
        <v>5844877.54005658</v>
      </c>
    </row>
    <row r="48" spans="1:3">
      <c r="A48">
        <v>46</v>
      </c>
      <c r="B48">
        <v>5025987.57670949</v>
      </c>
      <c r="C48">
        <v>5844877.54005658</v>
      </c>
    </row>
    <row r="49" spans="1:3">
      <c r="A49">
        <v>47</v>
      </c>
      <c r="B49">
        <v>4958781.36933844</v>
      </c>
      <c r="C49">
        <v>5844877.54005658</v>
      </c>
    </row>
    <row r="50" spans="1:3">
      <c r="A50">
        <v>48</v>
      </c>
      <c r="B50">
        <v>4958133.0428785</v>
      </c>
      <c r="C50">
        <v>5844877.54005658</v>
      </c>
    </row>
    <row r="51" spans="1:3">
      <c r="A51">
        <v>49</v>
      </c>
      <c r="B51">
        <v>4890863.15552024</v>
      </c>
      <c r="C51">
        <v>5844877.54005658</v>
      </c>
    </row>
    <row r="52" spans="1:3">
      <c r="A52">
        <v>50</v>
      </c>
      <c r="B52">
        <v>4890137.08200164</v>
      </c>
      <c r="C52">
        <v>5844877.54005658</v>
      </c>
    </row>
    <row r="53" spans="1:3">
      <c r="A53">
        <v>51</v>
      </c>
      <c r="B53">
        <v>4823134.93996575</v>
      </c>
      <c r="C53">
        <v>5844877.54005658</v>
      </c>
    </row>
    <row r="54" spans="1:3">
      <c r="A54">
        <v>52</v>
      </c>
      <c r="B54">
        <v>4822350.49137563</v>
      </c>
      <c r="C54">
        <v>5844877.54005658</v>
      </c>
    </row>
    <row r="55" spans="1:3">
      <c r="A55">
        <v>53</v>
      </c>
      <c r="B55">
        <v>4755890.34244</v>
      </c>
      <c r="C55">
        <v>5844877.54005658</v>
      </c>
    </row>
    <row r="56" spans="1:3">
      <c r="A56">
        <v>54</v>
      </c>
      <c r="B56">
        <v>4755045.41967624</v>
      </c>
      <c r="C56">
        <v>5844877.54005658</v>
      </c>
    </row>
    <row r="57" spans="1:3">
      <c r="A57">
        <v>55</v>
      </c>
      <c r="B57">
        <v>4689377.42667314</v>
      </c>
      <c r="C57">
        <v>5844877.54005658</v>
      </c>
    </row>
    <row r="58" spans="1:3">
      <c r="A58">
        <v>56</v>
      </c>
      <c r="B58">
        <v>4688481.73690684</v>
      </c>
      <c r="C58">
        <v>5844877.54005658</v>
      </c>
    </row>
    <row r="59" spans="1:3">
      <c r="A59">
        <v>57</v>
      </c>
      <c r="B59">
        <v>4623849.12106979</v>
      </c>
      <c r="C59">
        <v>5844877.54005658</v>
      </c>
    </row>
    <row r="60" spans="1:3">
      <c r="A60">
        <v>58</v>
      </c>
      <c r="B60">
        <v>4622975.43180227</v>
      </c>
      <c r="C60">
        <v>5844877.54005658</v>
      </c>
    </row>
    <row r="61" spans="1:3">
      <c r="A61">
        <v>59</v>
      </c>
      <c r="B61">
        <v>4559581.0854669</v>
      </c>
      <c r="C61">
        <v>5844877.54005658</v>
      </c>
    </row>
    <row r="62" spans="1:3">
      <c r="A62">
        <v>60</v>
      </c>
      <c r="B62">
        <v>4558671.6869259</v>
      </c>
      <c r="C62">
        <v>5844877.54005658</v>
      </c>
    </row>
    <row r="63" spans="1:3">
      <c r="A63">
        <v>61</v>
      </c>
      <c r="B63">
        <v>4496750.28556735</v>
      </c>
      <c r="C63">
        <v>5844877.54005658</v>
      </c>
    </row>
    <row r="64" spans="1:3">
      <c r="A64">
        <v>62</v>
      </c>
      <c r="B64">
        <v>4480680.43430603</v>
      </c>
      <c r="C64">
        <v>5844877.54005658</v>
      </c>
    </row>
    <row r="65" spans="1:3">
      <c r="A65">
        <v>63</v>
      </c>
      <c r="B65">
        <v>4370588.79165824</v>
      </c>
      <c r="C65">
        <v>5844877.54005658</v>
      </c>
    </row>
    <row r="66" spans="1:3">
      <c r="A66">
        <v>64</v>
      </c>
      <c r="B66">
        <v>4290811.03515277</v>
      </c>
      <c r="C66">
        <v>5844877.54005658</v>
      </c>
    </row>
    <row r="67" spans="1:3">
      <c r="A67">
        <v>65</v>
      </c>
      <c r="B67">
        <v>4222390.31826461</v>
      </c>
      <c r="C67">
        <v>5844877.54005658</v>
      </c>
    </row>
    <row r="68" spans="1:3">
      <c r="A68">
        <v>66</v>
      </c>
      <c r="B68">
        <v>4179349.86456049</v>
      </c>
      <c r="C68">
        <v>5844877.54005658</v>
      </c>
    </row>
    <row r="69" spans="1:3">
      <c r="A69">
        <v>67</v>
      </c>
      <c r="B69">
        <v>4163157.96612494</v>
      </c>
      <c r="C69">
        <v>5844877.54005658</v>
      </c>
    </row>
    <row r="70" spans="1:3">
      <c r="A70">
        <v>68</v>
      </c>
      <c r="B70">
        <v>4165024.44042002</v>
      </c>
      <c r="C70">
        <v>5844877.54005658</v>
      </c>
    </row>
    <row r="71" spans="1:3">
      <c r="A71">
        <v>69</v>
      </c>
      <c r="B71">
        <v>4124500.94251945</v>
      </c>
      <c r="C71">
        <v>5844877.54005658</v>
      </c>
    </row>
    <row r="72" spans="1:3">
      <c r="A72">
        <v>70</v>
      </c>
      <c r="B72">
        <v>4110459.06104778</v>
      </c>
      <c r="C72">
        <v>5844877.54005658</v>
      </c>
    </row>
    <row r="73" spans="1:3">
      <c r="A73">
        <v>71</v>
      </c>
      <c r="B73">
        <v>4111412.93257051</v>
      </c>
      <c r="C73">
        <v>5844877.54005658</v>
      </c>
    </row>
    <row r="74" spans="1:3">
      <c r="A74">
        <v>72</v>
      </c>
      <c r="B74">
        <v>4083117.91913083</v>
      </c>
      <c r="C74">
        <v>5844877.54005658</v>
      </c>
    </row>
    <row r="75" spans="1:3">
      <c r="A75">
        <v>73</v>
      </c>
      <c r="B75">
        <v>4084272.88076742</v>
      </c>
      <c r="C75">
        <v>5844877.54005658</v>
      </c>
    </row>
    <row r="76" spans="1:3">
      <c r="A76">
        <v>74</v>
      </c>
      <c r="B76">
        <v>4052224.41066997</v>
      </c>
      <c r="C76">
        <v>5844877.54005658</v>
      </c>
    </row>
    <row r="77" spans="1:3">
      <c r="A77">
        <v>75</v>
      </c>
      <c r="B77">
        <v>4053500.67387518</v>
      </c>
      <c r="C77">
        <v>5844877.54005658</v>
      </c>
    </row>
    <row r="78" spans="1:3">
      <c r="A78">
        <v>76</v>
      </c>
      <c r="B78">
        <v>4020848.97348024</v>
      </c>
      <c r="C78">
        <v>5844877.54005658</v>
      </c>
    </row>
    <row r="79" spans="1:3">
      <c r="A79">
        <v>77</v>
      </c>
      <c r="B79">
        <v>4022189.82744401</v>
      </c>
      <c r="C79">
        <v>5844877.54005658</v>
      </c>
    </row>
    <row r="80" spans="1:3">
      <c r="A80">
        <v>78</v>
      </c>
      <c r="B80">
        <v>3989038.42092014</v>
      </c>
      <c r="C80">
        <v>5844877.54005658</v>
      </c>
    </row>
    <row r="81" spans="1:3">
      <c r="A81">
        <v>79</v>
      </c>
      <c r="B81">
        <v>3957151.73358767</v>
      </c>
      <c r="C81">
        <v>5844877.54005658</v>
      </c>
    </row>
    <row r="82" spans="1:3">
      <c r="A82">
        <v>80</v>
      </c>
      <c r="B82">
        <v>3945121.98561915</v>
      </c>
      <c r="C82">
        <v>5844877.54005658</v>
      </c>
    </row>
    <row r="83" spans="1:3">
      <c r="A83">
        <v>81</v>
      </c>
      <c r="B83">
        <v>3946430.91348723</v>
      </c>
      <c r="C83">
        <v>5844877.54005658</v>
      </c>
    </row>
    <row r="84" spans="1:3">
      <c r="A84">
        <v>82</v>
      </c>
      <c r="B84">
        <v>3915529.9923228</v>
      </c>
      <c r="C84">
        <v>5844877.54005658</v>
      </c>
    </row>
    <row r="85" spans="1:3">
      <c r="A85">
        <v>83</v>
      </c>
      <c r="B85">
        <v>3884528.6765419</v>
      </c>
      <c r="C85">
        <v>5844877.54005658</v>
      </c>
    </row>
    <row r="86" spans="1:3">
      <c r="A86">
        <v>84</v>
      </c>
      <c r="B86">
        <v>3873282.81254064</v>
      </c>
      <c r="C86">
        <v>5844877.54005658</v>
      </c>
    </row>
    <row r="87" spans="1:3">
      <c r="A87">
        <v>85</v>
      </c>
      <c r="B87">
        <v>3874477.41786678</v>
      </c>
      <c r="C87">
        <v>5844877.54005658</v>
      </c>
    </row>
    <row r="88" spans="1:3">
      <c r="A88">
        <v>86</v>
      </c>
      <c r="B88">
        <v>3844862.09417062</v>
      </c>
      <c r="C88">
        <v>5844877.54005658</v>
      </c>
    </row>
    <row r="89" spans="1:3">
      <c r="A89">
        <v>87</v>
      </c>
      <c r="B89">
        <v>3816100.54719298</v>
      </c>
      <c r="C89">
        <v>5844877.54005658</v>
      </c>
    </row>
    <row r="90" spans="1:3">
      <c r="A90">
        <v>88</v>
      </c>
      <c r="B90">
        <v>3806188.58212899</v>
      </c>
      <c r="C90">
        <v>5844877.54005658</v>
      </c>
    </row>
    <row r="91" spans="1:3">
      <c r="A91">
        <v>89</v>
      </c>
      <c r="B91">
        <v>3807251.05711109</v>
      </c>
      <c r="C91">
        <v>5844877.54005658</v>
      </c>
    </row>
    <row r="92" spans="1:3">
      <c r="A92">
        <v>90</v>
      </c>
      <c r="B92">
        <v>3780534.63231428</v>
      </c>
      <c r="C92">
        <v>5844877.54005658</v>
      </c>
    </row>
    <row r="93" spans="1:3">
      <c r="A93">
        <v>91</v>
      </c>
      <c r="B93">
        <v>3755616.68785803</v>
      </c>
      <c r="C93">
        <v>5844877.54005658</v>
      </c>
    </row>
    <row r="94" spans="1:3">
      <c r="A94">
        <v>92</v>
      </c>
      <c r="B94">
        <v>3747741.89951766</v>
      </c>
      <c r="C94">
        <v>5844877.54005658</v>
      </c>
    </row>
    <row r="95" spans="1:3">
      <c r="A95">
        <v>93</v>
      </c>
      <c r="B95">
        <v>3746797.64344982</v>
      </c>
      <c r="C95">
        <v>5844877.54005658</v>
      </c>
    </row>
    <row r="96" spans="1:3">
      <c r="A96">
        <v>94</v>
      </c>
      <c r="B96">
        <v>3696592.11906902</v>
      </c>
      <c r="C96">
        <v>5844877.54005658</v>
      </c>
    </row>
    <row r="97" spans="1:3">
      <c r="A97">
        <v>95</v>
      </c>
      <c r="B97">
        <v>3663136.12731368</v>
      </c>
      <c r="C97">
        <v>5844877.54005658</v>
      </c>
    </row>
    <row r="98" spans="1:3">
      <c r="A98">
        <v>96</v>
      </c>
      <c r="B98">
        <v>3637215.16387026</v>
      </c>
      <c r="C98">
        <v>5844877.54005658</v>
      </c>
    </row>
    <row r="99" spans="1:3">
      <c r="A99">
        <v>97</v>
      </c>
      <c r="B99">
        <v>3600578.01667815</v>
      </c>
      <c r="C99">
        <v>5844877.54005658</v>
      </c>
    </row>
    <row r="100" spans="1:3">
      <c r="A100">
        <v>98</v>
      </c>
      <c r="B100">
        <v>3590491.73698001</v>
      </c>
      <c r="C100">
        <v>5844877.54005658</v>
      </c>
    </row>
    <row r="101" spans="1:3">
      <c r="A101">
        <v>99</v>
      </c>
      <c r="B101">
        <v>3592219.38045021</v>
      </c>
      <c r="C101">
        <v>5844877.54005658</v>
      </c>
    </row>
    <row r="102" spans="1:3">
      <c r="A102">
        <v>100</v>
      </c>
      <c r="B102">
        <v>3579169.16913442</v>
      </c>
      <c r="C102">
        <v>5844877.54005658</v>
      </c>
    </row>
    <row r="103" spans="1:3">
      <c r="A103">
        <v>101</v>
      </c>
      <c r="B103">
        <v>3580425.67894538</v>
      </c>
      <c r="C103">
        <v>5844877.54005658</v>
      </c>
    </row>
    <row r="104" spans="1:3">
      <c r="A104">
        <v>102</v>
      </c>
      <c r="B104">
        <v>3561411.27027647</v>
      </c>
      <c r="C104">
        <v>5844877.54005658</v>
      </c>
    </row>
    <row r="105" spans="1:3">
      <c r="A105">
        <v>103</v>
      </c>
      <c r="B105">
        <v>3547601.93738406</v>
      </c>
      <c r="C105">
        <v>5844877.54005658</v>
      </c>
    </row>
    <row r="106" spans="1:3">
      <c r="A106">
        <v>104</v>
      </c>
      <c r="B106">
        <v>3548784.35332962</v>
      </c>
      <c r="C106">
        <v>5844877.54005658</v>
      </c>
    </row>
    <row r="107" spans="1:3">
      <c r="A107">
        <v>105</v>
      </c>
      <c r="B107">
        <v>3529655.41748759</v>
      </c>
      <c r="C107">
        <v>5844877.54005658</v>
      </c>
    </row>
    <row r="108" spans="1:3">
      <c r="A108">
        <v>106</v>
      </c>
      <c r="B108">
        <v>3523505.4063991</v>
      </c>
      <c r="C108">
        <v>5844877.54005658</v>
      </c>
    </row>
    <row r="109" spans="1:3">
      <c r="A109">
        <v>107</v>
      </c>
      <c r="B109">
        <v>3524460.61045821</v>
      </c>
      <c r="C109">
        <v>5844877.54005658</v>
      </c>
    </row>
    <row r="110" spans="1:3">
      <c r="A110">
        <v>108</v>
      </c>
      <c r="B110">
        <v>3504817.88494343</v>
      </c>
      <c r="C110">
        <v>5844877.54005658</v>
      </c>
    </row>
    <row r="111" spans="1:3">
      <c r="A111">
        <v>109</v>
      </c>
      <c r="B111">
        <v>3484241.54195185</v>
      </c>
      <c r="C111">
        <v>5844877.54005658</v>
      </c>
    </row>
    <row r="112" spans="1:3">
      <c r="A112">
        <v>110</v>
      </c>
      <c r="B112">
        <v>3463017.95801647</v>
      </c>
      <c r="C112">
        <v>5844877.54005658</v>
      </c>
    </row>
    <row r="113" spans="1:3">
      <c r="A113">
        <v>111</v>
      </c>
      <c r="B113">
        <v>3454750.71218225</v>
      </c>
      <c r="C113">
        <v>5844877.54005658</v>
      </c>
    </row>
    <row r="114" spans="1:3">
      <c r="A114">
        <v>112</v>
      </c>
      <c r="B114">
        <v>3455526.65407806</v>
      </c>
      <c r="C114">
        <v>5844877.54005658</v>
      </c>
    </row>
    <row r="115" spans="1:3">
      <c r="A115">
        <v>113</v>
      </c>
      <c r="B115">
        <v>3435309.62274148</v>
      </c>
      <c r="C115">
        <v>5844877.54005658</v>
      </c>
    </row>
    <row r="116" spans="1:3">
      <c r="A116">
        <v>114</v>
      </c>
      <c r="B116">
        <v>3414270.97136723</v>
      </c>
      <c r="C116">
        <v>5844877.54005658</v>
      </c>
    </row>
    <row r="117" spans="1:3">
      <c r="A117">
        <v>115</v>
      </c>
      <c r="B117">
        <v>3406221.53726218</v>
      </c>
      <c r="C117">
        <v>5844877.54005658</v>
      </c>
    </row>
    <row r="118" spans="1:3">
      <c r="A118">
        <v>116</v>
      </c>
      <c r="B118">
        <v>3406762.19572899</v>
      </c>
      <c r="C118">
        <v>5844877.54005658</v>
      </c>
    </row>
    <row r="119" spans="1:3">
      <c r="A119">
        <v>117</v>
      </c>
      <c r="B119">
        <v>3387903.93095787</v>
      </c>
      <c r="C119">
        <v>5844877.54005658</v>
      </c>
    </row>
    <row r="120" spans="1:3">
      <c r="A120">
        <v>118</v>
      </c>
      <c r="B120">
        <v>3368937.18063577</v>
      </c>
      <c r="C120">
        <v>5844877.54005658</v>
      </c>
    </row>
    <row r="121" spans="1:3">
      <c r="A121">
        <v>119</v>
      </c>
      <c r="B121">
        <v>3361914.4528481</v>
      </c>
      <c r="C121">
        <v>5844877.54005658</v>
      </c>
    </row>
    <row r="122" spans="1:3">
      <c r="A122">
        <v>120</v>
      </c>
      <c r="B122">
        <v>3362221.17543732</v>
      </c>
      <c r="C122">
        <v>5844877.54005658</v>
      </c>
    </row>
    <row r="123" spans="1:3">
      <c r="A123">
        <v>121</v>
      </c>
      <c r="B123">
        <v>3346405.45589454</v>
      </c>
      <c r="C123">
        <v>5844877.54005658</v>
      </c>
    </row>
    <row r="124" spans="1:3">
      <c r="A124">
        <v>122</v>
      </c>
      <c r="B124">
        <v>3330925.30164811</v>
      </c>
      <c r="C124">
        <v>5844877.54005658</v>
      </c>
    </row>
    <row r="125" spans="1:3">
      <c r="A125">
        <v>123</v>
      </c>
      <c r="B125">
        <v>3325354.83530753</v>
      </c>
      <c r="C125">
        <v>5844877.54005658</v>
      </c>
    </row>
    <row r="126" spans="1:3">
      <c r="A126">
        <v>124</v>
      </c>
      <c r="B126">
        <v>3324098.61977008</v>
      </c>
      <c r="C126">
        <v>5844877.54005658</v>
      </c>
    </row>
    <row r="127" spans="1:3">
      <c r="A127">
        <v>125</v>
      </c>
      <c r="B127">
        <v>3301485.42817042</v>
      </c>
      <c r="C127">
        <v>5844877.54005658</v>
      </c>
    </row>
    <row r="128" spans="1:3">
      <c r="A128">
        <v>126</v>
      </c>
      <c r="B128">
        <v>3282888.66266544</v>
      </c>
      <c r="C128">
        <v>5844877.54005658</v>
      </c>
    </row>
    <row r="129" spans="1:3">
      <c r="A129">
        <v>127</v>
      </c>
      <c r="B129">
        <v>3263521.70386393</v>
      </c>
      <c r="C129">
        <v>5844877.54005658</v>
      </c>
    </row>
    <row r="130" spans="1:3">
      <c r="A130">
        <v>128</v>
      </c>
      <c r="B130">
        <v>3247926.88183217</v>
      </c>
      <c r="C130">
        <v>5844877.54005658</v>
      </c>
    </row>
    <row r="131" spans="1:3">
      <c r="A131">
        <v>129</v>
      </c>
      <c r="B131">
        <v>3240514.7232457</v>
      </c>
      <c r="C131">
        <v>5844877.54005658</v>
      </c>
    </row>
    <row r="132" spans="1:3">
      <c r="A132">
        <v>130</v>
      </c>
      <c r="B132">
        <v>3240429.6341795</v>
      </c>
      <c r="C132">
        <v>5844877.54005658</v>
      </c>
    </row>
    <row r="133" spans="1:3">
      <c r="A133">
        <v>131</v>
      </c>
      <c r="B133">
        <v>3232375.97750858</v>
      </c>
      <c r="C133">
        <v>5844877.54005658</v>
      </c>
    </row>
    <row r="134" spans="1:3">
      <c r="A134">
        <v>132</v>
      </c>
      <c r="B134">
        <v>3231933.67502246</v>
      </c>
      <c r="C134">
        <v>5844877.54005658</v>
      </c>
    </row>
    <row r="135" spans="1:3">
      <c r="A135">
        <v>133</v>
      </c>
      <c r="B135">
        <v>3218201.30032944</v>
      </c>
      <c r="C135">
        <v>5844877.54005658</v>
      </c>
    </row>
    <row r="136" spans="1:3">
      <c r="A136">
        <v>134</v>
      </c>
      <c r="B136">
        <v>3207270.89687329</v>
      </c>
      <c r="C136">
        <v>5844877.54005658</v>
      </c>
    </row>
    <row r="137" spans="1:3">
      <c r="A137">
        <v>135</v>
      </c>
      <c r="B137">
        <v>3204463.37058315</v>
      </c>
      <c r="C137">
        <v>5844877.54005658</v>
      </c>
    </row>
    <row r="138" spans="1:3">
      <c r="A138">
        <v>136</v>
      </c>
      <c r="B138">
        <v>3204016.54081657</v>
      </c>
      <c r="C138">
        <v>5844877.54005658</v>
      </c>
    </row>
    <row r="139" spans="1:3">
      <c r="A139">
        <v>137</v>
      </c>
      <c r="B139">
        <v>3191514.53691445</v>
      </c>
      <c r="C139">
        <v>5844877.54005658</v>
      </c>
    </row>
    <row r="140" spans="1:3">
      <c r="A140">
        <v>138</v>
      </c>
      <c r="B140">
        <v>3187742.47599906</v>
      </c>
      <c r="C140">
        <v>5844877.54005658</v>
      </c>
    </row>
    <row r="141" spans="1:3">
      <c r="A141">
        <v>139</v>
      </c>
      <c r="B141">
        <v>3187146.27681493</v>
      </c>
      <c r="C141">
        <v>5844877.54005658</v>
      </c>
    </row>
    <row r="142" spans="1:3">
      <c r="A142">
        <v>140</v>
      </c>
      <c r="B142">
        <v>3169754.23305961</v>
      </c>
      <c r="C142">
        <v>5844877.54005658</v>
      </c>
    </row>
    <row r="143" spans="1:3">
      <c r="A143">
        <v>141</v>
      </c>
      <c r="B143">
        <v>3155563.51121796</v>
      </c>
      <c r="C143">
        <v>5844877.54005658</v>
      </c>
    </row>
    <row r="144" spans="1:3">
      <c r="A144">
        <v>142</v>
      </c>
      <c r="B144">
        <v>3150929.05754077</v>
      </c>
      <c r="C144">
        <v>5844877.54005658</v>
      </c>
    </row>
    <row r="145" spans="1:3">
      <c r="A145">
        <v>143</v>
      </c>
      <c r="B145">
        <v>3150352.56977145</v>
      </c>
      <c r="C145">
        <v>5844877.54005658</v>
      </c>
    </row>
    <row r="146" spans="1:3">
      <c r="A146">
        <v>144</v>
      </c>
      <c r="B146">
        <v>3136656.02213464</v>
      </c>
      <c r="C146">
        <v>5844877.54005658</v>
      </c>
    </row>
    <row r="147" spans="1:3">
      <c r="A147">
        <v>145</v>
      </c>
      <c r="B147">
        <v>3123365.18510676</v>
      </c>
      <c r="C147">
        <v>5844877.54005658</v>
      </c>
    </row>
    <row r="148" spans="1:3">
      <c r="A148">
        <v>146</v>
      </c>
      <c r="B148">
        <v>3116458.88297884</v>
      </c>
      <c r="C148">
        <v>5844877.54005658</v>
      </c>
    </row>
    <row r="149" spans="1:3">
      <c r="A149">
        <v>147</v>
      </c>
      <c r="B149">
        <v>3117135.78899503</v>
      </c>
      <c r="C149">
        <v>5844877.54005658</v>
      </c>
    </row>
    <row r="150" spans="1:3">
      <c r="A150">
        <v>148</v>
      </c>
      <c r="B150">
        <v>3111583.12878441</v>
      </c>
      <c r="C150">
        <v>5844877.54005658</v>
      </c>
    </row>
    <row r="151" spans="1:3">
      <c r="A151">
        <v>149</v>
      </c>
      <c r="B151">
        <v>3111055.36967522</v>
      </c>
      <c r="C151">
        <v>5844877.54005658</v>
      </c>
    </row>
    <row r="152" spans="1:3">
      <c r="A152">
        <v>150</v>
      </c>
      <c r="B152">
        <v>3097803.71649108</v>
      </c>
      <c r="C152">
        <v>5844877.54005658</v>
      </c>
    </row>
    <row r="153" spans="1:3">
      <c r="A153">
        <v>151</v>
      </c>
      <c r="B153">
        <v>3088154.99149281</v>
      </c>
      <c r="C153">
        <v>5844877.54005658</v>
      </c>
    </row>
    <row r="154" spans="1:3">
      <c r="A154">
        <v>152</v>
      </c>
      <c r="B154">
        <v>3085756.58657422</v>
      </c>
      <c r="C154">
        <v>5844877.54005658</v>
      </c>
    </row>
    <row r="155" spans="1:3">
      <c r="A155">
        <v>153</v>
      </c>
      <c r="B155">
        <v>3085314.08365003</v>
      </c>
      <c r="C155">
        <v>5844877.54005658</v>
      </c>
    </row>
    <row r="156" spans="1:3">
      <c r="A156">
        <v>154</v>
      </c>
      <c r="B156">
        <v>3074051.42309754</v>
      </c>
      <c r="C156">
        <v>5844877.54005658</v>
      </c>
    </row>
    <row r="157" spans="1:3">
      <c r="A157">
        <v>155</v>
      </c>
      <c r="B157">
        <v>3063716.94063839</v>
      </c>
      <c r="C157">
        <v>5844877.54005658</v>
      </c>
    </row>
    <row r="158" spans="1:3">
      <c r="A158">
        <v>156</v>
      </c>
      <c r="B158">
        <v>3052689.63333663</v>
      </c>
      <c r="C158">
        <v>5844877.54005658</v>
      </c>
    </row>
    <row r="159" spans="1:3">
      <c r="A159">
        <v>157</v>
      </c>
      <c r="B159">
        <v>3041053.74203336</v>
      </c>
      <c r="C159">
        <v>5844877.54005658</v>
      </c>
    </row>
    <row r="160" spans="1:3">
      <c r="A160">
        <v>158</v>
      </c>
      <c r="B160">
        <v>3031471.2236109</v>
      </c>
      <c r="C160">
        <v>5844877.54005658</v>
      </c>
    </row>
    <row r="161" spans="1:3">
      <c r="A161">
        <v>159</v>
      </c>
      <c r="B161">
        <v>3016954.94504113</v>
      </c>
      <c r="C161">
        <v>5844877.54005658</v>
      </c>
    </row>
    <row r="162" spans="1:3">
      <c r="A162">
        <v>160</v>
      </c>
      <c r="B162">
        <v>3012345.10259979</v>
      </c>
      <c r="C162">
        <v>5844877.54005658</v>
      </c>
    </row>
    <row r="163" spans="1:3">
      <c r="A163">
        <v>161</v>
      </c>
      <c r="B163">
        <v>3012774.52117774</v>
      </c>
      <c r="C163">
        <v>5844877.54005658</v>
      </c>
    </row>
    <row r="164" spans="1:3">
      <c r="A164">
        <v>162</v>
      </c>
      <c r="B164">
        <v>3007559.65841939</v>
      </c>
      <c r="C164">
        <v>5844877.54005658</v>
      </c>
    </row>
    <row r="165" spans="1:3">
      <c r="A165">
        <v>163</v>
      </c>
      <c r="B165">
        <v>3007485.35877445</v>
      </c>
      <c r="C165">
        <v>5844877.54005658</v>
      </c>
    </row>
    <row r="166" spans="1:3">
      <c r="A166">
        <v>164</v>
      </c>
      <c r="B166">
        <v>3002079.44691237</v>
      </c>
      <c r="C166">
        <v>5844877.54005658</v>
      </c>
    </row>
    <row r="167" spans="1:3">
      <c r="A167">
        <v>165</v>
      </c>
      <c r="B167">
        <v>3002041.10038543</v>
      </c>
      <c r="C167">
        <v>5844877.54005658</v>
      </c>
    </row>
    <row r="168" spans="1:3">
      <c r="A168">
        <v>166</v>
      </c>
      <c r="B168">
        <v>2992667.15858231</v>
      </c>
      <c r="C168">
        <v>5844877.54005658</v>
      </c>
    </row>
    <row r="169" spans="1:3">
      <c r="A169">
        <v>167</v>
      </c>
      <c r="B169">
        <v>2986206.89938005</v>
      </c>
      <c r="C169">
        <v>5844877.54005658</v>
      </c>
    </row>
    <row r="170" spans="1:3">
      <c r="A170">
        <v>168</v>
      </c>
      <c r="B170">
        <v>2981914.08056051</v>
      </c>
      <c r="C170">
        <v>5844877.54005658</v>
      </c>
    </row>
    <row r="171" spans="1:3">
      <c r="A171">
        <v>169</v>
      </c>
      <c r="B171">
        <v>2982579.38028306</v>
      </c>
      <c r="C171">
        <v>5844877.54005658</v>
      </c>
    </row>
    <row r="172" spans="1:3">
      <c r="A172">
        <v>170</v>
      </c>
      <c r="B172">
        <v>2980078.74418847</v>
      </c>
      <c r="C172">
        <v>5844877.54005658</v>
      </c>
    </row>
    <row r="173" spans="1:3">
      <c r="A173">
        <v>171</v>
      </c>
      <c r="B173">
        <v>2979933.2602739</v>
      </c>
      <c r="C173">
        <v>5844877.54005658</v>
      </c>
    </row>
    <row r="174" spans="1:3">
      <c r="A174">
        <v>172</v>
      </c>
      <c r="B174">
        <v>2967548.12418107</v>
      </c>
      <c r="C174">
        <v>5844877.54005658</v>
      </c>
    </row>
    <row r="175" spans="1:3">
      <c r="A175">
        <v>173</v>
      </c>
      <c r="B175">
        <v>2959908.20844528</v>
      </c>
      <c r="C175">
        <v>5844877.54005658</v>
      </c>
    </row>
    <row r="176" spans="1:3">
      <c r="A176">
        <v>174</v>
      </c>
      <c r="B176">
        <v>2955771.18591623</v>
      </c>
      <c r="C176">
        <v>5844877.54005658</v>
      </c>
    </row>
    <row r="177" spans="1:3">
      <c r="A177">
        <v>175</v>
      </c>
      <c r="B177">
        <v>2955527.49288777</v>
      </c>
      <c r="C177">
        <v>5844877.54005658</v>
      </c>
    </row>
    <row r="178" spans="1:3">
      <c r="A178">
        <v>176</v>
      </c>
      <c r="B178">
        <v>2946740.93207376</v>
      </c>
      <c r="C178">
        <v>5844877.54005658</v>
      </c>
    </row>
    <row r="179" spans="1:3">
      <c r="A179">
        <v>177</v>
      </c>
      <c r="B179">
        <v>2937056.84775087</v>
      </c>
      <c r="C179">
        <v>5844877.54005658</v>
      </c>
    </row>
    <row r="180" spans="1:3">
      <c r="A180">
        <v>178</v>
      </c>
      <c r="B180">
        <v>2932995.74527553</v>
      </c>
      <c r="C180">
        <v>5844877.54005658</v>
      </c>
    </row>
    <row r="181" spans="1:3">
      <c r="A181">
        <v>179</v>
      </c>
      <c r="B181">
        <v>2932713.76711621</v>
      </c>
      <c r="C181">
        <v>5844877.54005658</v>
      </c>
    </row>
    <row r="182" spans="1:3">
      <c r="A182">
        <v>180</v>
      </c>
      <c r="B182">
        <v>2928963.11668228</v>
      </c>
      <c r="C182">
        <v>5844877.54005658</v>
      </c>
    </row>
    <row r="183" spans="1:3">
      <c r="A183">
        <v>181</v>
      </c>
      <c r="B183">
        <v>2929501.65794891</v>
      </c>
      <c r="C183">
        <v>5844877.54005658</v>
      </c>
    </row>
    <row r="184" spans="1:3">
      <c r="A184">
        <v>182</v>
      </c>
      <c r="B184">
        <v>2919527.21602577</v>
      </c>
      <c r="C184">
        <v>5844877.54005658</v>
      </c>
    </row>
    <row r="185" spans="1:3">
      <c r="A185">
        <v>183</v>
      </c>
      <c r="B185">
        <v>2916321.93803638</v>
      </c>
      <c r="C185">
        <v>5844877.54005658</v>
      </c>
    </row>
    <row r="186" spans="1:3">
      <c r="A186">
        <v>184</v>
      </c>
      <c r="B186">
        <v>2916427.40771084</v>
      </c>
      <c r="C186">
        <v>5844877.54005658</v>
      </c>
    </row>
    <row r="187" spans="1:3">
      <c r="A187">
        <v>185</v>
      </c>
      <c r="B187">
        <v>2907266.33417794</v>
      </c>
      <c r="C187">
        <v>5844877.54005658</v>
      </c>
    </row>
    <row r="188" spans="1:3">
      <c r="A188">
        <v>186</v>
      </c>
      <c r="B188">
        <v>2901568.91912868</v>
      </c>
      <c r="C188">
        <v>5844877.54005658</v>
      </c>
    </row>
    <row r="189" spans="1:3">
      <c r="A189">
        <v>187</v>
      </c>
      <c r="B189">
        <v>2892648.20526429</v>
      </c>
      <c r="C189">
        <v>5844877.54005658</v>
      </c>
    </row>
    <row r="190" spans="1:3">
      <c r="A190">
        <v>188</v>
      </c>
      <c r="B190">
        <v>2884430.0314777</v>
      </c>
      <c r="C190">
        <v>5844877.54005658</v>
      </c>
    </row>
    <row r="191" spans="1:3">
      <c r="A191">
        <v>189</v>
      </c>
      <c r="B191">
        <v>2875584.22714577</v>
      </c>
      <c r="C191">
        <v>5844877.54005658</v>
      </c>
    </row>
    <row r="192" spans="1:3">
      <c r="A192">
        <v>190</v>
      </c>
      <c r="B192">
        <v>2868428.61115995</v>
      </c>
      <c r="C192">
        <v>5844877.54005658</v>
      </c>
    </row>
    <row r="193" spans="1:3">
      <c r="A193">
        <v>191</v>
      </c>
      <c r="B193">
        <v>2864208.68253852</v>
      </c>
      <c r="C193">
        <v>5844877.54005658</v>
      </c>
    </row>
    <row r="194" spans="1:3">
      <c r="A194">
        <v>192</v>
      </c>
      <c r="B194">
        <v>2864082.4947181</v>
      </c>
      <c r="C194">
        <v>5844877.54005658</v>
      </c>
    </row>
    <row r="195" spans="1:3">
      <c r="A195">
        <v>193</v>
      </c>
      <c r="B195">
        <v>2860928.15233531</v>
      </c>
      <c r="C195">
        <v>5844877.54005658</v>
      </c>
    </row>
    <row r="196" spans="1:3">
      <c r="A196">
        <v>194</v>
      </c>
      <c r="B196">
        <v>2861133.48536685</v>
      </c>
      <c r="C196">
        <v>5844877.54005658</v>
      </c>
    </row>
    <row r="197" spans="1:3">
      <c r="A197">
        <v>195</v>
      </c>
      <c r="B197">
        <v>2857038.71342282</v>
      </c>
      <c r="C197">
        <v>5844877.54005658</v>
      </c>
    </row>
    <row r="198" spans="1:3">
      <c r="A198">
        <v>196</v>
      </c>
      <c r="B198">
        <v>2857195.50520858</v>
      </c>
      <c r="C198">
        <v>5844877.54005658</v>
      </c>
    </row>
    <row r="199" spans="1:3">
      <c r="A199">
        <v>197</v>
      </c>
      <c r="B199">
        <v>2852970.71709364</v>
      </c>
      <c r="C199">
        <v>5844877.54005658</v>
      </c>
    </row>
    <row r="200" spans="1:3">
      <c r="A200">
        <v>198</v>
      </c>
      <c r="B200">
        <v>2852906.8328613</v>
      </c>
      <c r="C200">
        <v>5844877.54005658</v>
      </c>
    </row>
    <row r="201" spans="1:3">
      <c r="A201">
        <v>199</v>
      </c>
      <c r="B201">
        <v>2845017.20816727</v>
      </c>
      <c r="C201">
        <v>5844877.54005658</v>
      </c>
    </row>
    <row r="202" spans="1:3">
      <c r="A202">
        <v>200</v>
      </c>
      <c r="B202">
        <v>2838874.81299008</v>
      </c>
      <c r="C202">
        <v>5844877.54005658</v>
      </c>
    </row>
    <row r="203" spans="1:3">
      <c r="A203">
        <v>201</v>
      </c>
      <c r="B203">
        <v>2832188.78134869</v>
      </c>
      <c r="C203">
        <v>5844877.54005658</v>
      </c>
    </row>
    <row r="204" spans="1:3">
      <c r="A204">
        <v>202</v>
      </c>
      <c r="B204">
        <v>2829277.41275269</v>
      </c>
      <c r="C204">
        <v>5844877.54005658</v>
      </c>
    </row>
    <row r="205" spans="1:3">
      <c r="A205">
        <v>203</v>
      </c>
      <c r="B205">
        <v>2829226.8207758</v>
      </c>
      <c r="C205">
        <v>5844877.54005658</v>
      </c>
    </row>
    <row r="206" spans="1:3">
      <c r="A206">
        <v>204</v>
      </c>
      <c r="B206">
        <v>2821967.87952437</v>
      </c>
      <c r="C206">
        <v>5844877.54005658</v>
      </c>
    </row>
    <row r="207" spans="1:3">
      <c r="A207">
        <v>205</v>
      </c>
      <c r="B207">
        <v>2819109.34238458</v>
      </c>
      <c r="C207">
        <v>5844877.54005658</v>
      </c>
    </row>
    <row r="208" spans="1:3">
      <c r="A208">
        <v>206</v>
      </c>
      <c r="B208">
        <v>2816785.63101496</v>
      </c>
      <c r="C208">
        <v>5844877.54005658</v>
      </c>
    </row>
    <row r="209" spans="1:3">
      <c r="A209">
        <v>207</v>
      </c>
      <c r="B209">
        <v>2817080.48756455</v>
      </c>
      <c r="C209">
        <v>5844877.54005658</v>
      </c>
    </row>
    <row r="210" spans="1:3">
      <c r="A210">
        <v>208</v>
      </c>
      <c r="B210">
        <v>2810063.48454238</v>
      </c>
      <c r="C210">
        <v>5844877.54005658</v>
      </c>
    </row>
    <row r="211" spans="1:3">
      <c r="A211">
        <v>209</v>
      </c>
      <c r="B211">
        <v>2803680.97287137</v>
      </c>
      <c r="C211">
        <v>5844877.54005658</v>
      </c>
    </row>
    <row r="212" spans="1:3">
      <c r="A212">
        <v>210</v>
      </c>
      <c r="B212">
        <v>2800505.74133317</v>
      </c>
      <c r="C212">
        <v>5844877.54005658</v>
      </c>
    </row>
    <row r="213" spans="1:3">
      <c r="A213">
        <v>211</v>
      </c>
      <c r="B213">
        <v>2800907.8950912</v>
      </c>
      <c r="C213">
        <v>5844877.54005658</v>
      </c>
    </row>
    <row r="214" spans="1:3">
      <c r="A214">
        <v>212</v>
      </c>
      <c r="B214">
        <v>2796619.59990821</v>
      </c>
      <c r="C214">
        <v>5844877.54005658</v>
      </c>
    </row>
    <row r="215" spans="1:3">
      <c r="A215">
        <v>213</v>
      </c>
      <c r="B215">
        <v>2790301.15099774</v>
      </c>
      <c r="C215">
        <v>5844877.54005658</v>
      </c>
    </row>
    <row r="216" spans="1:3">
      <c r="A216">
        <v>214</v>
      </c>
      <c r="B216">
        <v>2787797.55804596</v>
      </c>
      <c r="C216">
        <v>5844877.54005658</v>
      </c>
    </row>
    <row r="217" spans="1:3">
      <c r="A217">
        <v>215</v>
      </c>
      <c r="B217">
        <v>2787887.5772652</v>
      </c>
      <c r="C217">
        <v>5844877.54005658</v>
      </c>
    </row>
    <row r="218" spans="1:3">
      <c r="A218">
        <v>216</v>
      </c>
      <c r="B218">
        <v>2782818.15123799</v>
      </c>
      <c r="C218">
        <v>5844877.54005658</v>
      </c>
    </row>
    <row r="219" spans="1:3">
      <c r="A219">
        <v>217</v>
      </c>
      <c r="B219">
        <v>2777938.04056381</v>
      </c>
      <c r="C219">
        <v>5844877.54005658</v>
      </c>
    </row>
    <row r="220" spans="1:3">
      <c r="A220">
        <v>218</v>
      </c>
      <c r="B220">
        <v>2772924.68101789</v>
      </c>
      <c r="C220">
        <v>5844877.54005658</v>
      </c>
    </row>
    <row r="221" spans="1:3">
      <c r="A221">
        <v>219</v>
      </c>
      <c r="B221">
        <v>2767271.92494806</v>
      </c>
      <c r="C221">
        <v>5844877.54005658</v>
      </c>
    </row>
    <row r="222" spans="1:3">
      <c r="A222">
        <v>220</v>
      </c>
      <c r="B222">
        <v>2762707.09342011</v>
      </c>
      <c r="C222">
        <v>5844877.54005658</v>
      </c>
    </row>
    <row r="223" spans="1:3">
      <c r="A223">
        <v>221</v>
      </c>
      <c r="B223">
        <v>2754719.0608477</v>
      </c>
      <c r="C223">
        <v>5844877.54005658</v>
      </c>
    </row>
    <row r="224" spans="1:3">
      <c r="A224">
        <v>222</v>
      </c>
      <c r="B224">
        <v>2753296.13774864</v>
      </c>
      <c r="C224">
        <v>5844877.54005658</v>
      </c>
    </row>
    <row r="225" spans="1:3">
      <c r="A225">
        <v>223</v>
      </c>
      <c r="B225">
        <v>2753583.4847717</v>
      </c>
      <c r="C225">
        <v>5844877.54005658</v>
      </c>
    </row>
    <row r="226" spans="1:3">
      <c r="A226">
        <v>224</v>
      </c>
      <c r="B226">
        <v>2751487.92016694</v>
      </c>
      <c r="C226">
        <v>5844877.54005658</v>
      </c>
    </row>
    <row r="227" spans="1:3">
      <c r="A227">
        <v>225</v>
      </c>
      <c r="B227">
        <v>2751566.41368263</v>
      </c>
      <c r="C227">
        <v>5844877.54005658</v>
      </c>
    </row>
    <row r="228" spans="1:3">
      <c r="A228">
        <v>226</v>
      </c>
      <c r="B228">
        <v>2749224.82758623</v>
      </c>
      <c r="C228">
        <v>5844877.54005658</v>
      </c>
    </row>
    <row r="229" spans="1:3">
      <c r="A229">
        <v>227</v>
      </c>
      <c r="B229">
        <v>2749262.01088846</v>
      </c>
      <c r="C229">
        <v>5844877.54005658</v>
      </c>
    </row>
    <row r="230" spans="1:3">
      <c r="A230">
        <v>228</v>
      </c>
      <c r="B230">
        <v>2746729.68317235</v>
      </c>
      <c r="C230">
        <v>5844877.54005658</v>
      </c>
    </row>
    <row r="231" spans="1:3">
      <c r="A231">
        <v>229</v>
      </c>
      <c r="B231">
        <v>2746777.23529286</v>
      </c>
      <c r="C231">
        <v>5844877.54005658</v>
      </c>
    </row>
    <row r="232" spans="1:3">
      <c r="A232">
        <v>230</v>
      </c>
      <c r="B232">
        <v>2741126.90712457</v>
      </c>
      <c r="C232">
        <v>5844877.54005658</v>
      </c>
    </row>
    <row r="233" spans="1:3">
      <c r="A233">
        <v>231</v>
      </c>
      <c r="B233">
        <v>2737101.78844123</v>
      </c>
      <c r="C233">
        <v>5844877.54005658</v>
      </c>
    </row>
    <row r="234" spans="1:3">
      <c r="A234">
        <v>232</v>
      </c>
      <c r="B234">
        <v>2733018.03480868</v>
      </c>
      <c r="C234">
        <v>5844877.54005658</v>
      </c>
    </row>
    <row r="235" spans="1:3">
      <c r="A235">
        <v>233</v>
      </c>
      <c r="B235">
        <v>2730864.79528345</v>
      </c>
      <c r="C235">
        <v>5844877.54005658</v>
      </c>
    </row>
    <row r="236" spans="1:3">
      <c r="A236">
        <v>234</v>
      </c>
      <c r="B236">
        <v>2731069.35921459</v>
      </c>
      <c r="C236">
        <v>5844877.54005658</v>
      </c>
    </row>
    <row r="237" spans="1:3">
      <c r="A237">
        <v>235</v>
      </c>
      <c r="B237">
        <v>2725812.60372441</v>
      </c>
      <c r="C237">
        <v>5844877.54005658</v>
      </c>
    </row>
    <row r="238" spans="1:3">
      <c r="A238">
        <v>236</v>
      </c>
      <c r="B238">
        <v>2721568.88995267</v>
      </c>
      <c r="C238">
        <v>5844877.54005658</v>
      </c>
    </row>
    <row r="239" spans="1:3">
      <c r="A239">
        <v>237</v>
      </c>
      <c r="B239">
        <v>2719316.39042449</v>
      </c>
      <c r="C239">
        <v>5844877.54005658</v>
      </c>
    </row>
    <row r="240" spans="1:3">
      <c r="A240">
        <v>238</v>
      </c>
      <c r="B240">
        <v>2719234.57400834</v>
      </c>
      <c r="C240">
        <v>5844877.54005658</v>
      </c>
    </row>
    <row r="241" spans="1:3">
      <c r="A241">
        <v>239</v>
      </c>
      <c r="B241">
        <v>2714593.37965245</v>
      </c>
      <c r="C241">
        <v>5844877.54005658</v>
      </c>
    </row>
    <row r="242" spans="1:3">
      <c r="A242">
        <v>240</v>
      </c>
      <c r="B242">
        <v>2709738.10758212</v>
      </c>
      <c r="C242">
        <v>5844877.54005658</v>
      </c>
    </row>
    <row r="243" spans="1:3">
      <c r="A243">
        <v>241</v>
      </c>
      <c r="B243">
        <v>2707754.79742526</v>
      </c>
      <c r="C243">
        <v>5844877.54005658</v>
      </c>
    </row>
    <row r="244" spans="1:3">
      <c r="A244">
        <v>242</v>
      </c>
      <c r="B244">
        <v>2707610.12311676</v>
      </c>
      <c r="C244">
        <v>5844877.54005658</v>
      </c>
    </row>
    <row r="245" spans="1:3">
      <c r="A245">
        <v>243</v>
      </c>
      <c r="B245">
        <v>2707051.26414305</v>
      </c>
      <c r="C245">
        <v>5844877.54005658</v>
      </c>
    </row>
    <row r="246" spans="1:3">
      <c r="A246">
        <v>244</v>
      </c>
      <c r="B246">
        <v>2706922.32247876</v>
      </c>
      <c r="C246">
        <v>5844877.54005658</v>
      </c>
    </row>
    <row r="247" spans="1:3">
      <c r="A247">
        <v>245</v>
      </c>
      <c r="B247">
        <v>2702206.04553561</v>
      </c>
      <c r="C247">
        <v>5844877.54005658</v>
      </c>
    </row>
    <row r="248" spans="1:3">
      <c r="A248">
        <v>246</v>
      </c>
      <c r="B248">
        <v>2699785.98395144</v>
      </c>
      <c r="C248">
        <v>5844877.54005658</v>
      </c>
    </row>
    <row r="249" spans="1:3">
      <c r="A249">
        <v>247</v>
      </c>
      <c r="B249">
        <v>2699339.28359926</v>
      </c>
      <c r="C249">
        <v>5844877.54005658</v>
      </c>
    </row>
    <row r="250" spans="1:3">
      <c r="A250">
        <v>248</v>
      </c>
      <c r="B250">
        <v>2695050.24411566</v>
      </c>
      <c r="C250">
        <v>5844877.54005658</v>
      </c>
    </row>
    <row r="251" spans="1:3">
      <c r="A251">
        <v>249</v>
      </c>
      <c r="B251">
        <v>2690236.81386827</v>
      </c>
      <c r="C251">
        <v>5844877.54005658</v>
      </c>
    </row>
    <row r="252" spans="1:3">
      <c r="A252">
        <v>250</v>
      </c>
      <c r="B252">
        <v>2686168.75840415</v>
      </c>
      <c r="C252">
        <v>5844877.54005658</v>
      </c>
    </row>
    <row r="253" spans="1:3">
      <c r="A253">
        <v>251</v>
      </c>
      <c r="B253">
        <v>2681474.40290143</v>
      </c>
      <c r="C253">
        <v>5844877.54005658</v>
      </c>
    </row>
    <row r="254" spans="1:3">
      <c r="A254">
        <v>252</v>
      </c>
      <c r="B254">
        <v>2678563.37678431</v>
      </c>
      <c r="C254">
        <v>5844877.54005658</v>
      </c>
    </row>
    <row r="255" spans="1:3">
      <c r="A255">
        <v>253</v>
      </c>
      <c r="B255">
        <v>2676727.1117072</v>
      </c>
      <c r="C255">
        <v>5844877.54005658</v>
      </c>
    </row>
    <row r="256" spans="1:3">
      <c r="A256">
        <v>254</v>
      </c>
      <c r="B256">
        <v>2676582.28713112</v>
      </c>
      <c r="C256">
        <v>5844877.54005658</v>
      </c>
    </row>
    <row r="257" spans="1:3">
      <c r="A257">
        <v>255</v>
      </c>
      <c r="B257">
        <v>2675883.94742309</v>
      </c>
      <c r="C257">
        <v>5844877.54005658</v>
      </c>
    </row>
    <row r="258" spans="1:3">
      <c r="A258">
        <v>256</v>
      </c>
      <c r="B258">
        <v>2675893.02493587</v>
      </c>
      <c r="C258">
        <v>5844877.54005658</v>
      </c>
    </row>
    <row r="259" spans="1:3">
      <c r="A259">
        <v>257</v>
      </c>
      <c r="B259">
        <v>2673791.52809101</v>
      </c>
      <c r="C259">
        <v>5844877.54005658</v>
      </c>
    </row>
    <row r="260" spans="1:3">
      <c r="A260">
        <v>258</v>
      </c>
      <c r="B260">
        <v>2673901.85101666</v>
      </c>
      <c r="C260">
        <v>5844877.54005658</v>
      </c>
    </row>
    <row r="261" spans="1:3">
      <c r="A261">
        <v>259</v>
      </c>
      <c r="B261">
        <v>2672065.74292736</v>
      </c>
      <c r="C261">
        <v>5844877.54005658</v>
      </c>
    </row>
    <row r="262" spans="1:3">
      <c r="A262">
        <v>260</v>
      </c>
      <c r="B262">
        <v>2672104.42464152</v>
      </c>
      <c r="C262">
        <v>5844877.54005658</v>
      </c>
    </row>
    <row r="263" spans="1:3">
      <c r="A263">
        <v>261</v>
      </c>
      <c r="B263">
        <v>2670189.97220899</v>
      </c>
      <c r="C263">
        <v>5844877.54005658</v>
      </c>
    </row>
    <row r="264" spans="1:3">
      <c r="A264">
        <v>262</v>
      </c>
      <c r="B264">
        <v>2670183.56771931</v>
      </c>
      <c r="C264">
        <v>5844877.54005658</v>
      </c>
    </row>
    <row r="265" spans="1:3">
      <c r="A265">
        <v>263</v>
      </c>
      <c r="B265">
        <v>2664792.85340493</v>
      </c>
      <c r="C265">
        <v>5844877.54005658</v>
      </c>
    </row>
    <row r="266" spans="1:3">
      <c r="A266">
        <v>264</v>
      </c>
      <c r="B266">
        <v>2663203.8183748</v>
      </c>
      <c r="C266">
        <v>5844877.54005658</v>
      </c>
    </row>
    <row r="267" spans="1:3">
      <c r="A267">
        <v>265</v>
      </c>
      <c r="B267">
        <v>2663254.36869482</v>
      </c>
      <c r="C267">
        <v>5844877.54005658</v>
      </c>
    </row>
    <row r="268" spans="1:3">
      <c r="A268">
        <v>266</v>
      </c>
      <c r="B268">
        <v>2658880.21081399</v>
      </c>
      <c r="C268">
        <v>5844877.54005658</v>
      </c>
    </row>
    <row r="269" spans="1:3">
      <c r="A269">
        <v>267</v>
      </c>
      <c r="B269">
        <v>2657477.72222018</v>
      </c>
      <c r="C269">
        <v>5844877.54005658</v>
      </c>
    </row>
    <row r="270" spans="1:3">
      <c r="A270">
        <v>268</v>
      </c>
      <c r="B270">
        <v>2656247.15259425</v>
      </c>
      <c r="C270">
        <v>5844877.54005658</v>
      </c>
    </row>
    <row r="271" spans="1:3">
      <c r="A271">
        <v>269</v>
      </c>
      <c r="B271">
        <v>2656430.28615192</v>
      </c>
      <c r="C271">
        <v>5844877.54005658</v>
      </c>
    </row>
    <row r="272" spans="1:3">
      <c r="A272">
        <v>270</v>
      </c>
      <c r="B272">
        <v>2652307.26273023</v>
      </c>
      <c r="C272">
        <v>5844877.54005658</v>
      </c>
    </row>
    <row r="273" spans="1:3">
      <c r="A273">
        <v>271</v>
      </c>
      <c r="B273">
        <v>2648583.7756639</v>
      </c>
      <c r="C273">
        <v>5844877.54005658</v>
      </c>
    </row>
    <row r="274" spans="1:3">
      <c r="A274">
        <v>272</v>
      </c>
      <c r="B274">
        <v>2647837.05584316</v>
      </c>
      <c r="C274">
        <v>5844877.54005658</v>
      </c>
    </row>
    <row r="275" spans="1:3">
      <c r="A275">
        <v>273</v>
      </c>
      <c r="B275">
        <v>2648161.89453622</v>
      </c>
      <c r="C275">
        <v>5844877.54005658</v>
      </c>
    </row>
    <row r="276" spans="1:3">
      <c r="A276">
        <v>274</v>
      </c>
      <c r="B276">
        <v>2647048.66621302</v>
      </c>
      <c r="C276">
        <v>5844877.54005658</v>
      </c>
    </row>
    <row r="277" spans="1:3">
      <c r="A277">
        <v>275</v>
      </c>
      <c r="B277">
        <v>2646836.49169653</v>
      </c>
      <c r="C277">
        <v>5844877.54005658</v>
      </c>
    </row>
    <row r="278" spans="1:3">
      <c r="A278">
        <v>276</v>
      </c>
      <c r="B278">
        <v>2642594.04178893</v>
      </c>
      <c r="C278">
        <v>5844877.54005658</v>
      </c>
    </row>
    <row r="279" spans="1:3">
      <c r="A279">
        <v>277</v>
      </c>
      <c r="B279">
        <v>2638924.60694606</v>
      </c>
      <c r="C279">
        <v>5844877.54005658</v>
      </c>
    </row>
    <row r="280" spans="1:3">
      <c r="A280">
        <v>278</v>
      </c>
      <c r="B280">
        <v>2639417.22891774</v>
      </c>
      <c r="C280">
        <v>5844877.54005658</v>
      </c>
    </row>
    <row r="281" spans="1:3">
      <c r="A281">
        <v>279</v>
      </c>
      <c r="B281">
        <v>2638679.55980175</v>
      </c>
      <c r="C281">
        <v>5844877.54005658</v>
      </c>
    </row>
    <row r="282" spans="1:3">
      <c r="A282">
        <v>280</v>
      </c>
      <c r="B282">
        <v>2638254.26481413</v>
      </c>
      <c r="C282">
        <v>5844877.54005658</v>
      </c>
    </row>
    <row r="283" spans="1:3">
      <c r="A283">
        <v>281</v>
      </c>
      <c r="B283">
        <v>2635599.63230062</v>
      </c>
      <c r="C283">
        <v>5844877.54005658</v>
      </c>
    </row>
    <row r="284" spans="1:3">
      <c r="A284">
        <v>282</v>
      </c>
      <c r="B284">
        <v>2632913.02470545</v>
      </c>
      <c r="C284">
        <v>5844877.54005658</v>
      </c>
    </row>
    <row r="285" spans="1:3">
      <c r="A285">
        <v>283</v>
      </c>
      <c r="B285">
        <v>2631170.39447584</v>
      </c>
      <c r="C285">
        <v>5844877.54005658</v>
      </c>
    </row>
    <row r="286" spans="1:3">
      <c r="A286">
        <v>284</v>
      </c>
      <c r="B286">
        <v>2627088.59438902</v>
      </c>
      <c r="C286">
        <v>5844877.54005658</v>
      </c>
    </row>
    <row r="287" spans="1:3">
      <c r="A287">
        <v>285</v>
      </c>
      <c r="B287">
        <v>2625226.19869663</v>
      </c>
      <c r="C287">
        <v>5844877.54005658</v>
      </c>
    </row>
    <row r="288" spans="1:3">
      <c r="A288">
        <v>286</v>
      </c>
      <c r="B288">
        <v>2623885.15829966</v>
      </c>
      <c r="C288">
        <v>5844877.54005658</v>
      </c>
    </row>
    <row r="289" spans="1:3">
      <c r="A289">
        <v>287</v>
      </c>
      <c r="B289">
        <v>2624111.96047144</v>
      </c>
      <c r="C289">
        <v>5844877.54005658</v>
      </c>
    </row>
    <row r="290" spans="1:3">
      <c r="A290">
        <v>288</v>
      </c>
      <c r="B290">
        <v>2621687.60384209</v>
      </c>
      <c r="C290">
        <v>5844877.54005658</v>
      </c>
    </row>
    <row r="291" spans="1:3">
      <c r="A291">
        <v>289</v>
      </c>
      <c r="B291">
        <v>2621827.23551457</v>
      </c>
      <c r="C291">
        <v>5844877.54005658</v>
      </c>
    </row>
    <row r="292" spans="1:3">
      <c r="A292">
        <v>290</v>
      </c>
      <c r="B292">
        <v>2620754.76971874</v>
      </c>
      <c r="C292">
        <v>5844877.54005658</v>
      </c>
    </row>
    <row r="293" spans="1:3">
      <c r="A293">
        <v>291</v>
      </c>
      <c r="B293">
        <v>2620804.90901961</v>
      </c>
      <c r="C293">
        <v>5844877.54005658</v>
      </c>
    </row>
    <row r="294" spans="1:3">
      <c r="A294">
        <v>292</v>
      </c>
      <c r="B294">
        <v>2619749.13087649</v>
      </c>
      <c r="C294">
        <v>5844877.54005658</v>
      </c>
    </row>
    <row r="295" spans="1:3">
      <c r="A295">
        <v>293</v>
      </c>
      <c r="B295">
        <v>2619842.21768089</v>
      </c>
      <c r="C295">
        <v>5844877.54005658</v>
      </c>
    </row>
    <row r="296" spans="1:3">
      <c r="A296">
        <v>294</v>
      </c>
      <c r="B296">
        <v>2618536.76170235</v>
      </c>
      <c r="C296">
        <v>5844877.54005658</v>
      </c>
    </row>
    <row r="297" spans="1:3">
      <c r="A297">
        <v>295</v>
      </c>
      <c r="B297">
        <v>2618599.28726043</v>
      </c>
      <c r="C297">
        <v>5844877.54005658</v>
      </c>
    </row>
    <row r="298" spans="1:3">
      <c r="A298">
        <v>296</v>
      </c>
      <c r="B298">
        <v>2616234.37802024</v>
      </c>
      <c r="C298">
        <v>5844877.54005658</v>
      </c>
    </row>
    <row r="299" spans="1:3">
      <c r="A299">
        <v>297</v>
      </c>
      <c r="B299">
        <v>2613794.25870546</v>
      </c>
      <c r="C299">
        <v>5844877.54005658</v>
      </c>
    </row>
    <row r="300" spans="1:3">
      <c r="A300">
        <v>298</v>
      </c>
      <c r="B300">
        <v>2611005.18229699</v>
      </c>
      <c r="C300">
        <v>5844877.54005658</v>
      </c>
    </row>
    <row r="301" spans="1:3">
      <c r="A301">
        <v>299</v>
      </c>
      <c r="B301">
        <v>2610921.80666799</v>
      </c>
      <c r="C301">
        <v>5844877.54005658</v>
      </c>
    </row>
    <row r="302" spans="1:3">
      <c r="A302">
        <v>300</v>
      </c>
      <c r="B302">
        <v>2609852.76028967</v>
      </c>
      <c r="C302">
        <v>5844877.54005658</v>
      </c>
    </row>
    <row r="303" spans="1:3">
      <c r="A303">
        <v>301</v>
      </c>
      <c r="B303">
        <v>2609848.39256582</v>
      </c>
      <c r="C303">
        <v>5844877.54005658</v>
      </c>
    </row>
    <row r="304" spans="1:3">
      <c r="A304">
        <v>302</v>
      </c>
      <c r="B304">
        <v>2607114.57629164</v>
      </c>
      <c r="C304">
        <v>5844877.54005658</v>
      </c>
    </row>
    <row r="305" spans="1:3">
      <c r="A305">
        <v>303</v>
      </c>
      <c r="B305">
        <v>2604485.34881186</v>
      </c>
      <c r="C305">
        <v>5844877.54005658</v>
      </c>
    </row>
    <row r="306" spans="1:3">
      <c r="A306">
        <v>304</v>
      </c>
      <c r="B306">
        <v>2603215.0937847</v>
      </c>
      <c r="C306">
        <v>5844877.54005658</v>
      </c>
    </row>
    <row r="307" spans="1:3">
      <c r="A307">
        <v>305</v>
      </c>
      <c r="B307">
        <v>2603508.57437281</v>
      </c>
      <c r="C307">
        <v>5844877.54005658</v>
      </c>
    </row>
    <row r="308" spans="1:3">
      <c r="A308">
        <v>306</v>
      </c>
      <c r="B308">
        <v>2602562.42822095</v>
      </c>
      <c r="C308">
        <v>5844877.54005658</v>
      </c>
    </row>
    <row r="309" spans="1:3">
      <c r="A309">
        <v>307</v>
      </c>
      <c r="B309">
        <v>2602791.00927193</v>
      </c>
      <c r="C309">
        <v>5844877.54005658</v>
      </c>
    </row>
    <row r="310" spans="1:3">
      <c r="A310">
        <v>308</v>
      </c>
      <c r="B310">
        <v>2603318.73607647</v>
      </c>
      <c r="C310">
        <v>5844877.54005658</v>
      </c>
    </row>
    <row r="311" spans="1:3">
      <c r="A311">
        <v>309</v>
      </c>
      <c r="B311">
        <v>2603117.23697187</v>
      </c>
      <c r="C311">
        <v>5844877.54005658</v>
      </c>
    </row>
    <row r="312" spans="1:3">
      <c r="A312">
        <v>310</v>
      </c>
      <c r="B312">
        <v>2603641.42170825</v>
      </c>
      <c r="C312">
        <v>5844877.54005658</v>
      </c>
    </row>
    <row r="313" spans="1:3">
      <c r="A313">
        <v>311</v>
      </c>
      <c r="B313">
        <v>2602097.9493569</v>
      </c>
      <c r="C313">
        <v>5844877.54005658</v>
      </c>
    </row>
    <row r="314" spans="1:3">
      <c r="A314">
        <v>312</v>
      </c>
      <c r="B314">
        <v>2601695.65541698</v>
      </c>
      <c r="C314">
        <v>5844877.54005658</v>
      </c>
    </row>
    <row r="315" spans="1:3">
      <c r="A315">
        <v>313</v>
      </c>
      <c r="B315">
        <v>2598926.01489081</v>
      </c>
      <c r="C315">
        <v>5844877.54005658</v>
      </c>
    </row>
    <row r="316" spans="1:3">
      <c r="A316">
        <v>314</v>
      </c>
      <c r="B316">
        <v>2596663.86325114</v>
      </c>
      <c r="C316">
        <v>5844877.54005658</v>
      </c>
    </row>
    <row r="317" spans="1:3">
      <c r="A317">
        <v>315</v>
      </c>
      <c r="B317">
        <v>2596882.70084136</v>
      </c>
      <c r="C317">
        <v>5844877.54005658</v>
      </c>
    </row>
    <row r="318" spans="1:3">
      <c r="A318">
        <v>316</v>
      </c>
      <c r="B318">
        <v>2596563.6961074</v>
      </c>
      <c r="C318">
        <v>5844877.54005658</v>
      </c>
    </row>
    <row r="319" spans="1:3">
      <c r="A319">
        <v>317</v>
      </c>
      <c r="B319">
        <v>2596458.69555639</v>
      </c>
      <c r="C319">
        <v>5844877.54005658</v>
      </c>
    </row>
    <row r="320" spans="1:3">
      <c r="A320">
        <v>318</v>
      </c>
      <c r="B320">
        <v>2596284.16201909</v>
      </c>
      <c r="C320">
        <v>5844877.54005658</v>
      </c>
    </row>
    <row r="321" spans="1:3">
      <c r="A321">
        <v>319</v>
      </c>
      <c r="B321">
        <v>2596204.94519169</v>
      </c>
      <c r="C321">
        <v>5844877.54005658</v>
      </c>
    </row>
    <row r="322" spans="1:3">
      <c r="A322">
        <v>320</v>
      </c>
      <c r="B322">
        <v>2596690.34234899</v>
      </c>
      <c r="C322">
        <v>5844877.54005658</v>
      </c>
    </row>
    <row r="323" spans="1:3">
      <c r="A323">
        <v>321</v>
      </c>
      <c r="B323">
        <v>2596829.92741121</v>
      </c>
      <c r="C323">
        <v>5844877.54005658</v>
      </c>
    </row>
    <row r="324" spans="1:3">
      <c r="A324">
        <v>322</v>
      </c>
      <c r="B324">
        <v>2596390.71172098</v>
      </c>
      <c r="C324">
        <v>5844877.54005658</v>
      </c>
    </row>
    <row r="325" spans="1:3">
      <c r="A325">
        <v>323</v>
      </c>
      <c r="B325">
        <v>2596421.64021357</v>
      </c>
      <c r="C325">
        <v>5844877.54005658</v>
      </c>
    </row>
    <row r="326" spans="1:3">
      <c r="A326">
        <v>324</v>
      </c>
      <c r="B326">
        <v>2595763.16343909</v>
      </c>
      <c r="C326">
        <v>5844877.54005658</v>
      </c>
    </row>
    <row r="327" spans="1:3">
      <c r="A327">
        <v>325</v>
      </c>
      <c r="B327">
        <v>2595768.69741651</v>
      </c>
      <c r="C327">
        <v>5844877.54005658</v>
      </c>
    </row>
    <row r="328" spans="1:3">
      <c r="A328">
        <v>326</v>
      </c>
      <c r="B328">
        <v>2595442.34000213</v>
      </c>
      <c r="C328">
        <v>5844877.54005658</v>
      </c>
    </row>
    <row r="329" spans="1:3">
      <c r="A329">
        <v>327</v>
      </c>
      <c r="B329">
        <v>2595297.37403993</v>
      </c>
      <c r="C329">
        <v>5844877.54005658</v>
      </c>
    </row>
    <row r="330" spans="1:3">
      <c r="A330">
        <v>328</v>
      </c>
      <c r="B330">
        <v>2593728.3632934</v>
      </c>
      <c r="C330">
        <v>5844877.54005658</v>
      </c>
    </row>
    <row r="331" spans="1:3">
      <c r="A331">
        <v>329</v>
      </c>
      <c r="B331">
        <v>2594868.73091305</v>
      </c>
      <c r="C331">
        <v>5844877.54005658</v>
      </c>
    </row>
    <row r="332" spans="1:3">
      <c r="A332">
        <v>330</v>
      </c>
      <c r="B332">
        <v>2595087.09659742</v>
      </c>
      <c r="C332">
        <v>5844877.54005658</v>
      </c>
    </row>
    <row r="333" spans="1:3">
      <c r="A333">
        <v>331</v>
      </c>
      <c r="B333">
        <v>2594306.698979</v>
      </c>
      <c r="C333">
        <v>5844877.54005658</v>
      </c>
    </row>
    <row r="334" spans="1:3">
      <c r="A334">
        <v>332</v>
      </c>
      <c r="B334">
        <v>2594484.85186652</v>
      </c>
      <c r="C334">
        <v>5844877.54005658</v>
      </c>
    </row>
    <row r="335" spans="1:3">
      <c r="A335">
        <v>333</v>
      </c>
      <c r="B335">
        <v>2593413.67039848</v>
      </c>
      <c r="C335">
        <v>5844877.54005658</v>
      </c>
    </row>
    <row r="336" spans="1:3">
      <c r="A336">
        <v>334</v>
      </c>
      <c r="B336">
        <v>2594562.27847856</v>
      </c>
      <c r="C336">
        <v>5844877.54005658</v>
      </c>
    </row>
    <row r="337" spans="1:3">
      <c r="A337">
        <v>335</v>
      </c>
      <c r="B337">
        <v>2592675.81026094</v>
      </c>
      <c r="C337">
        <v>5844877.54005658</v>
      </c>
    </row>
    <row r="338" spans="1:3">
      <c r="A338">
        <v>336</v>
      </c>
      <c r="B338">
        <v>2591657.52611623</v>
      </c>
      <c r="C338">
        <v>5844877.54005658</v>
      </c>
    </row>
    <row r="339" spans="1:3">
      <c r="A339">
        <v>337</v>
      </c>
      <c r="B339">
        <v>2591903.31900823</v>
      </c>
      <c r="C339">
        <v>5844877.54005658</v>
      </c>
    </row>
    <row r="340" spans="1:3">
      <c r="A340">
        <v>338</v>
      </c>
      <c r="B340">
        <v>2589307.88066777</v>
      </c>
      <c r="C340">
        <v>5844877.54005658</v>
      </c>
    </row>
    <row r="341" spans="1:3">
      <c r="A341">
        <v>339</v>
      </c>
      <c r="B341">
        <v>2589220.6122561</v>
      </c>
      <c r="C341">
        <v>5844877.54005658</v>
      </c>
    </row>
    <row r="342" spans="1:3">
      <c r="A342">
        <v>340</v>
      </c>
      <c r="B342">
        <v>2586851.87394307</v>
      </c>
      <c r="C342">
        <v>5844877.54005658</v>
      </c>
    </row>
    <row r="343" spans="1:3">
      <c r="A343">
        <v>341</v>
      </c>
      <c r="B343">
        <v>2587214.70920494</v>
      </c>
      <c r="C343">
        <v>5844877.54005658</v>
      </c>
    </row>
    <row r="344" spans="1:3">
      <c r="A344">
        <v>342</v>
      </c>
      <c r="B344">
        <v>2586195.09380106</v>
      </c>
      <c r="C344">
        <v>5844877.54005658</v>
      </c>
    </row>
    <row r="345" spans="1:3">
      <c r="A345">
        <v>343</v>
      </c>
      <c r="B345">
        <v>2586712.55385822</v>
      </c>
      <c r="C345">
        <v>5844877.54005658</v>
      </c>
    </row>
    <row r="346" spans="1:3">
      <c r="A346">
        <v>344</v>
      </c>
      <c r="B346">
        <v>2585904.45171517</v>
      </c>
      <c r="C346">
        <v>5844877.54005658</v>
      </c>
    </row>
    <row r="347" spans="1:3">
      <c r="A347">
        <v>345</v>
      </c>
      <c r="B347">
        <v>2588453.25378769</v>
      </c>
      <c r="C347">
        <v>5844877.54005658</v>
      </c>
    </row>
    <row r="348" spans="1:3">
      <c r="A348">
        <v>346</v>
      </c>
      <c r="B348">
        <v>2586760.86375999</v>
      </c>
      <c r="C348">
        <v>5844877.54005658</v>
      </c>
    </row>
    <row r="349" spans="1:3">
      <c r="A349">
        <v>347</v>
      </c>
      <c r="B349">
        <v>2586968.9400873</v>
      </c>
      <c r="C349">
        <v>5844877.54005658</v>
      </c>
    </row>
    <row r="350" spans="1:3">
      <c r="A350">
        <v>348</v>
      </c>
      <c r="B350">
        <v>2586215.68363192</v>
      </c>
      <c r="C350">
        <v>5844877.54005658</v>
      </c>
    </row>
    <row r="351" spans="1:3">
      <c r="A351">
        <v>349</v>
      </c>
      <c r="B351">
        <v>2586369.53080317</v>
      </c>
      <c r="C351">
        <v>5844877.54005658</v>
      </c>
    </row>
    <row r="352" spans="1:3">
      <c r="A352">
        <v>350</v>
      </c>
      <c r="B352">
        <v>2585823.02775777</v>
      </c>
      <c r="C352">
        <v>5844877.54005658</v>
      </c>
    </row>
    <row r="353" spans="1:3">
      <c r="A353">
        <v>351</v>
      </c>
      <c r="B353">
        <v>2585612.0893452</v>
      </c>
      <c r="C353">
        <v>5844877.54005658</v>
      </c>
    </row>
    <row r="354" spans="1:3">
      <c r="A354">
        <v>352</v>
      </c>
      <c r="B354">
        <v>2585206.9502812</v>
      </c>
      <c r="C354">
        <v>5844877.54005658</v>
      </c>
    </row>
    <row r="355" spans="1:3">
      <c r="A355">
        <v>353</v>
      </c>
      <c r="B355">
        <v>2585218.52808688</v>
      </c>
      <c r="C355">
        <v>5844877.54005658</v>
      </c>
    </row>
    <row r="356" spans="1:3">
      <c r="A356">
        <v>354</v>
      </c>
      <c r="B356">
        <v>2584852.50977256</v>
      </c>
      <c r="C356">
        <v>5844877.54005658</v>
      </c>
    </row>
    <row r="357" spans="1:3">
      <c r="A357">
        <v>355</v>
      </c>
      <c r="B357">
        <v>2585024.91659052</v>
      </c>
      <c r="C357">
        <v>5844877.54005658</v>
      </c>
    </row>
    <row r="358" spans="1:3">
      <c r="A358">
        <v>356</v>
      </c>
      <c r="B358">
        <v>2584649.29198223</v>
      </c>
      <c r="C358">
        <v>5844877.54005658</v>
      </c>
    </row>
    <row r="359" spans="1:3">
      <c r="A359">
        <v>357</v>
      </c>
      <c r="B359">
        <v>2584590.07943117</v>
      </c>
      <c r="C359">
        <v>5844877.54005658</v>
      </c>
    </row>
    <row r="360" spans="1:3">
      <c r="A360">
        <v>358</v>
      </c>
      <c r="B360">
        <v>2584372.67923228</v>
      </c>
      <c r="C360">
        <v>5844877.54005658</v>
      </c>
    </row>
    <row r="361" spans="1:3">
      <c r="A361">
        <v>359</v>
      </c>
      <c r="B361">
        <v>2585141.68327756</v>
      </c>
      <c r="C361">
        <v>5844877.54005658</v>
      </c>
    </row>
    <row r="362" spans="1:3">
      <c r="A362">
        <v>360</v>
      </c>
      <c r="B362">
        <v>2583664.24382483</v>
      </c>
      <c r="C362">
        <v>5844877.54005658</v>
      </c>
    </row>
    <row r="363" spans="1:3">
      <c r="A363">
        <v>361</v>
      </c>
      <c r="B363">
        <v>2583800.62941617</v>
      </c>
      <c r="C363">
        <v>5844877.54005658</v>
      </c>
    </row>
    <row r="364" spans="1:3">
      <c r="A364">
        <v>362</v>
      </c>
      <c r="B364">
        <v>2584341.72675209</v>
      </c>
      <c r="C364">
        <v>5844877.54005658</v>
      </c>
    </row>
    <row r="365" spans="1:3">
      <c r="A365">
        <v>363</v>
      </c>
      <c r="B365">
        <v>2584206.81400372</v>
      </c>
      <c r="C365">
        <v>5844877.54005658</v>
      </c>
    </row>
    <row r="366" spans="1:3">
      <c r="A366">
        <v>364</v>
      </c>
      <c r="B366">
        <v>2584697.57697561</v>
      </c>
      <c r="C366">
        <v>5844877.54005658</v>
      </c>
    </row>
    <row r="367" spans="1:3">
      <c r="A367">
        <v>365</v>
      </c>
      <c r="B367">
        <v>2585171.9102816</v>
      </c>
      <c r="C367">
        <v>5844877.54005658</v>
      </c>
    </row>
    <row r="368" spans="1:3">
      <c r="A368">
        <v>366</v>
      </c>
      <c r="B368">
        <v>2583404.41048279</v>
      </c>
      <c r="C368">
        <v>5844877.54005658</v>
      </c>
    </row>
    <row r="369" spans="1:3">
      <c r="A369">
        <v>367</v>
      </c>
      <c r="B369">
        <v>2583329.84488901</v>
      </c>
      <c r="C369">
        <v>5844877.54005658</v>
      </c>
    </row>
    <row r="370" spans="1:3">
      <c r="A370">
        <v>368</v>
      </c>
      <c r="B370">
        <v>2583944.02010297</v>
      </c>
      <c r="C370">
        <v>5844877.54005658</v>
      </c>
    </row>
    <row r="371" spans="1:3">
      <c r="A371">
        <v>369</v>
      </c>
      <c r="B371">
        <v>2583703.01534633</v>
      </c>
      <c r="C371">
        <v>5844877.54005658</v>
      </c>
    </row>
    <row r="372" spans="1:3">
      <c r="A372">
        <v>370</v>
      </c>
      <c r="B372">
        <v>2586211.42714299</v>
      </c>
      <c r="C372">
        <v>5844877.54005658</v>
      </c>
    </row>
    <row r="373" spans="1:3">
      <c r="A373">
        <v>371</v>
      </c>
      <c r="B373">
        <v>2585672.8230397</v>
      </c>
      <c r="C373">
        <v>5844877.54005658</v>
      </c>
    </row>
    <row r="374" spans="1:3">
      <c r="A374">
        <v>372</v>
      </c>
      <c r="B374">
        <v>2588442.55745865</v>
      </c>
      <c r="C374">
        <v>5844877.54005658</v>
      </c>
    </row>
    <row r="375" spans="1:3">
      <c r="A375">
        <v>373</v>
      </c>
      <c r="B375">
        <v>2586192.03506565</v>
      </c>
      <c r="C375">
        <v>5844877.54005658</v>
      </c>
    </row>
    <row r="376" spans="1:3">
      <c r="A376">
        <v>374</v>
      </c>
      <c r="B376">
        <v>2586416.7144992</v>
      </c>
      <c r="C376">
        <v>5844877.54005658</v>
      </c>
    </row>
    <row r="377" spans="1:3">
      <c r="A377">
        <v>375</v>
      </c>
      <c r="B377">
        <v>2587154.40282019</v>
      </c>
      <c r="C377">
        <v>5844877.54005658</v>
      </c>
    </row>
    <row r="378" spans="1:3">
      <c r="A378">
        <v>376</v>
      </c>
      <c r="B378">
        <v>2584125.24042781</v>
      </c>
      <c r="C378">
        <v>5844877.54005658</v>
      </c>
    </row>
    <row r="379" spans="1:3">
      <c r="A379">
        <v>377</v>
      </c>
      <c r="B379">
        <v>2587229.24819086</v>
      </c>
      <c r="C379">
        <v>5844877.54005658</v>
      </c>
    </row>
    <row r="380" spans="1:3">
      <c r="A380">
        <v>378</v>
      </c>
      <c r="B380">
        <v>2586891.36564</v>
      </c>
      <c r="C380">
        <v>5844877.54005658</v>
      </c>
    </row>
    <row r="381" spans="1:3">
      <c r="A381">
        <v>379</v>
      </c>
      <c r="B381">
        <v>2586535.49054359</v>
      </c>
      <c r="C381">
        <v>5844877.54005658</v>
      </c>
    </row>
    <row r="382" spans="1:3">
      <c r="A382">
        <v>380</v>
      </c>
      <c r="B382">
        <v>2586826.0333719</v>
      </c>
      <c r="C382">
        <v>5844877.54005658</v>
      </c>
    </row>
    <row r="383" spans="1:3">
      <c r="A383">
        <v>381</v>
      </c>
      <c r="B383">
        <v>2586693.82388426</v>
      </c>
      <c r="C383">
        <v>5844877.54005658</v>
      </c>
    </row>
    <row r="384" spans="1:3">
      <c r="A384">
        <v>382</v>
      </c>
      <c r="B384">
        <v>2585953.77465255</v>
      </c>
      <c r="C384">
        <v>5844877.54005658</v>
      </c>
    </row>
    <row r="385" spans="1:3">
      <c r="A385">
        <v>383</v>
      </c>
      <c r="B385">
        <v>2586206.64150913</v>
      </c>
      <c r="C385">
        <v>5844877.54005658</v>
      </c>
    </row>
    <row r="386" spans="1:3">
      <c r="A386">
        <v>384</v>
      </c>
      <c r="B386">
        <v>2586198.46316802</v>
      </c>
      <c r="C386">
        <v>5844877.54005658</v>
      </c>
    </row>
    <row r="387" spans="1:3">
      <c r="A387">
        <v>385</v>
      </c>
      <c r="B387">
        <v>2585894.13931326</v>
      </c>
      <c r="C387">
        <v>5844877.54005658</v>
      </c>
    </row>
    <row r="388" spans="1:3">
      <c r="A388">
        <v>386</v>
      </c>
      <c r="B388">
        <v>2586198.12993804</v>
      </c>
      <c r="C388">
        <v>5844877.54005658</v>
      </c>
    </row>
    <row r="389" spans="1:3">
      <c r="A389">
        <v>387</v>
      </c>
      <c r="B389">
        <v>2585849.15344597</v>
      </c>
      <c r="C389">
        <v>5844877.54005658</v>
      </c>
    </row>
    <row r="390" spans="1:3">
      <c r="A390">
        <v>388</v>
      </c>
      <c r="B390">
        <v>2585780.42631137</v>
      </c>
      <c r="C390">
        <v>5844877.54005658</v>
      </c>
    </row>
    <row r="391" spans="1:3">
      <c r="A391">
        <v>389</v>
      </c>
      <c r="B391">
        <v>2585380.99487555</v>
      </c>
      <c r="C391">
        <v>5844877.54005658</v>
      </c>
    </row>
    <row r="392" spans="1:3">
      <c r="A392">
        <v>390</v>
      </c>
      <c r="B392">
        <v>2586377.11254154</v>
      </c>
      <c r="C392">
        <v>5844877.54005658</v>
      </c>
    </row>
    <row r="393" spans="1:3">
      <c r="A393">
        <v>391</v>
      </c>
      <c r="B393">
        <v>2585637.71769031</v>
      </c>
      <c r="C393">
        <v>5844877.54005658</v>
      </c>
    </row>
    <row r="394" spans="1:3">
      <c r="A394">
        <v>392</v>
      </c>
      <c r="B394">
        <v>2585975.68639344</v>
      </c>
      <c r="C394">
        <v>5844877.54005658</v>
      </c>
    </row>
    <row r="395" spans="1:3">
      <c r="A395">
        <v>393</v>
      </c>
      <c r="B395">
        <v>2585322.31546928</v>
      </c>
      <c r="C395">
        <v>5844877.54005658</v>
      </c>
    </row>
    <row r="396" spans="1:3">
      <c r="A396">
        <v>394</v>
      </c>
      <c r="B396">
        <v>2584113.90047752</v>
      </c>
      <c r="C396">
        <v>5844877.54005658</v>
      </c>
    </row>
    <row r="397" spans="1:3">
      <c r="A397">
        <v>395</v>
      </c>
      <c r="B397">
        <v>2585123.31695257</v>
      </c>
      <c r="C397">
        <v>5844877.54005658</v>
      </c>
    </row>
    <row r="398" spans="1:3">
      <c r="A398">
        <v>396</v>
      </c>
      <c r="B398">
        <v>2585160.15701423</v>
      </c>
      <c r="C398">
        <v>5844877.54005658</v>
      </c>
    </row>
    <row r="399" spans="1:3">
      <c r="A399">
        <v>397</v>
      </c>
      <c r="B399">
        <v>2585803.00705073</v>
      </c>
      <c r="C399">
        <v>5844877.54005658</v>
      </c>
    </row>
    <row r="400" spans="1:3">
      <c r="A400">
        <v>398</v>
      </c>
      <c r="B400">
        <v>2587588.00294959</v>
      </c>
      <c r="C400">
        <v>5844877.54005658</v>
      </c>
    </row>
    <row r="401" spans="1:3">
      <c r="A401">
        <v>399</v>
      </c>
      <c r="B401">
        <v>2585342.57936572</v>
      </c>
      <c r="C401">
        <v>5844877.54005658</v>
      </c>
    </row>
    <row r="402" spans="1:3">
      <c r="A402">
        <v>400</v>
      </c>
      <c r="B402">
        <v>2585245.65663115</v>
      </c>
      <c r="C402">
        <v>5844877.54005658</v>
      </c>
    </row>
    <row r="403" spans="1:3">
      <c r="A403">
        <v>401</v>
      </c>
      <c r="B403">
        <v>2584763.69299113</v>
      </c>
      <c r="C403">
        <v>5844877.54005658</v>
      </c>
    </row>
    <row r="404" spans="1:3">
      <c r="A404">
        <v>402</v>
      </c>
      <c r="B404">
        <v>2584954.45716959</v>
      </c>
      <c r="C404">
        <v>5844877.54005658</v>
      </c>
    </row>
    <row r="405" spans="1:3">
      <c r="A405">
        <v>403</v>
      </c>
      <c r="B405">
        <v>2584407.98446278</v>
      </c>
      <c r="C405">
        <v>5844877.54005658</v>
      </c>
    </row>
    <row r="406" spans="1:3">
      <c r="A406">
        <v>404</v>
      </c>
      <c r="B406">
        <v>2584208.82695619</v>
      </c>
      <c r="C406">
        <v>5844877.54005658</v>
      </c>
    </row>
    <row r="407" spans="1:3">
      <c r="A407">
        <v>405</v>
      </c>
      <c r="B407">
        <v>2583213.71657936</v>
      </c>
      <c r="C407">
        <v>5844877.54005658</v>
      </c>
    </row>
    <row r="408" spans="1:3">
      <c r="A408">
        <v>406</v>
      </c>
      <c r="B408">
        <v>2584454.16609121</v>
      </c>
      <c r="C408">
        <v>5844877.54005658</v>
      </c>
    </row>
    <row r="409" spans="1:3">
      <c r="A409">
        <v>407</v>
      </c>
      <c r="B409">
        <v>2583174.0762462</v>
      </c>
      <c r="C409">
        <v>5844877.54005658</v>
      </c>
    </row>
    <row r="410" spans="1:3">
      <c r="A410">
        <v>408</v>
      </c>
      <c r="B410">
        <v>2584491.56708953</v>
      </c>
      <c r="C410">
        <v>5844877.54005658</v>
      </c>
    </row>
    <row r="411" spans="1:3">
      <c r="A411">
        <v>409</v>
      </c>
      <c r="B411">
        <v>2584065.83942027</v>
      </c>
      <c r="C411">
        <v>5844877.54005658</v>
      </c>
    </row>
    <row r="412" spans="1:3">
      <c r="A412">
        <v>410</v>
      </c>
      <c r="B412">
        <v>2584533.96614336</v>
      </c>
      <c r="C412">
        <v>5844877.54005658</v>
      </c>
    </row>
    <row r="413" spans="1:3">
      <c r="A413">
        <v>411</v>
      </c>
      <c r="B413">
        <v>2584824.45093161</v>
      </c>
      <c r="C413">
        <v>5844877.54005658</v>
      </c>
    </row>
    <row r="414" spans="1:3">
      <c r="A414">
        <v>412</v>
      </c>
      <c r="B414">
        <v>2584439.91859419</v>
      </c>
      <c r="C414">
        <v>5844877.54005658</v>
      </c>
    </row>
    <row r="415" spans="1:3">
      <c r="A415">
        <v>413</v>
      </c>
      <c r="B415">
        <v>2585009.14769603</v>
      </c>
      <c r="C415">
        <v>5844877.54005658</v>
      </c>
    </row>
    <row r="416" spans="1:3">
      <c r="A416">
        <v>414</v>
      </c>
      <c r="B416">
        <v>2584408.78871535</v>
      </c>
      <c r="C416">
        <v>5844877.54005658</v>
      </c>
    </row>
    <row r="417" spans="1:3">
      <c r="A417">
        <v>415</v>
      </c>
      <c r="B417">
        <v>2585613.42123458</v>
      </c>
      <c r="C417">
        <v>5844877.54005658</v>
      </c>
    </row>
    <row r="418" spans="1:3">
      <c r="A418">
        <v>416</v>
      </c>
      <c r="B418">
        <v>2585542.32756011</v>
      </c>
      <c r="C418">
        <v>5844877.54005658</v>
      </c>
    </row>
    <row r="419" spans="1:3">
      <c r="A419">
        <v>417</v>
      </c>
      <c r="B419">
        <v>2585913.36740939</v>
      </c>
      <c r="C419">
        <v>5844877.54005658</v>
      </c>
    </row>
    <row r="420" spans="1:3">
      <c r="A420">
        <v>418</v>
      </c>
      <c r="B420">
        <v>2585601.80105916</v>
      </c>
      <c r="C420">
        <v>5844877.54005658</v>
      </c>
    </row>
    <row r="421" spans="1:3">
      <c r="A421">
        <v>419</v>
      </c>
      <c r="B421">
        <v>2586106.44652105</v>
      </c>
      <c r="C421">
        <v>5844877.54005658</v>
      </c>
    </row>
    <row r="422" spans="1:3">
      <c r="A422">
        <v>420</v>
      </c>
      <c r="B422">
        <v>2586179.36856608</v>
      </c>
      <c r="C422">
        <v>5844877.54005658</v>
      </c>
    </row>
    <row r="423" spans="1:3">
      <c r="A423">
        <v>421</v>
      </c>
      <c r="B423">
        <v>2585657.43932873</v>
      </c>
      <c r="C423">
        <v>5844877.54005658</v>
      </c>
    </row>
    <row r="424" spans="1:3">
      <c r="A424">
        <v>422</v>
      </c>
      <c r="B424">
        <v>2585638.06194032</v>
      </c>
      <c r="C424">
        <v>5844877.54005658</v>
      </c>
    </row>
    <row r="425" spans="1:3">
      <c r="A425">
        <v>423</v>
      </c>
      <c r="B425">
        <v>2585595.40807171</v>
      </c>
      <c r="C425">
        <v>5844877.54005658</v>
      </c>
    </row>
    <row r="426" spans="1:3">
      <c r="A426">
        <v>424</v>
      </c>
      <c r="B426">
        <v>2585433.6058532</v>
      </c>
      <c r="C426">
        <v>5844877.54005658</v>
      </c>
    </row>
    <row r="427" spans="1:3">
      <c r="A427">
        <v>425</v>
      </c>
      <c r="B427">
        <v>2585968.40062425</v>
      </c>
      <c r="C427">
        <v>5844877.54005658</v>
      </c>
    </row>
    <row r="428" spans="1:3">
      <c r="A428">
        <v>426</v>
      </c>
      <c r="B428">
        <v>2585775.12228334</v>
      </c>
      <c r="C428">
        <v>5844877.54005658</v>
      </c>
    </row>
    <row r="429" spans="1:3">
      <c r="A429">
        <v>427</v>
      </c>
      <c r="B429">
        <v>2585916.0022453</v>
      </c>
      <c r="C429">
        <v>5844877.54005658</v>
      </c>
    </row>
    <row r="430" spans="1:3">
      <c r="A430">
        <v>428</v>
      </c>
      <c r="B430">
        <v>2585953.84010743</v>
      </c>
      <c r="C430">
        <v>5844877.54005658</v>
      </c>
    </row>
    <row r="431" spans="1:3">
      <c r="A431">
        <v>429</v>
      </c>
      <c r="B431">
        <v>2585948.50483207</v>
      </c>
      <c r="C431">
        <v>5844877.54005658</v>
      </c>
    </row>
    <row r="432" spans="1:3">
      <c r="A432">
        <v>430</v>
      </c>
      <c r="B432">
        <v>2586119.04691721</v>
      </c>
      <c r="C432">
        <v>5844877.54005658</v>
      </c>
    </row>
    <row r="433" spans="1:3">
      <c r="A433">
        <v>431</v>
      </c>
      <c r="B433">
        <v>2586112.81360207</v>
      </c>
      <c r="C433">
        <v>5844877.54005658</v>
      </c>
    </row>
    <row r="434" spans="1:3">
      <c r="A434">
        <v>432</v>
      </c>
      <c r="B434">
        <v>2586020.86569756</v>
      </c>
      <c r="C434">
        <v>5844877.54005658</v>
      </c>
    </row>
    <row r="435" spans="1:3">
      <c r="A435">
        <v>433</v>
      </c>
      <c r="B435">
        <v>2585313.0873275</v>
      </c>
      <c r="C435">
        <v>5844877.54005658</v>
      </c>
    </row>
    <row r="436" spans="1:3">
      <c r="A436">
        <v>434</v>
      </c>
      <c r="B436">
        <v>2585603.43531487</v>
      </c>
      <c r="C436">
        <v>5844877.54005658</v>
      </c>
    </row>
    <row r="437" spans="1:3">
      <c r="A437">
        <v>435</v>
      </c>
      <c r="B437">
        <v>2585213.02269737</v>
      </c>
      <c r="C437">
        <v>5844877.54005658</v>
      </c>
    </row>
    <row r="438" spans="1:3">
      <c r="A438">
        <v>436</v>
      </c>
      <c r="B438">
        <v>2585580.19596787</v>
      </c>
      <c r="C438">
        <v>5844877.54005658</v>
      </c>
    </row>
    <row r="439" spans="1:3">
      <c r="A439">
        <v>437</v>
      </c>
      <c r="B439">
        <v>2584892.80917803</v>
      </c>
      <c r="C439">
        <v>5844877.54005658</v>
      </c>
    </row>
    <row r="440" spans="1:3">
      <c r="A440">
        <v>438</v>
      </c>
      <c r="B440">
        <v>2585335.49016058</v>
      </c>
      <c r="C440">
        <v>5844877.54005658</v>
      </c>
    </row>
    <row r="441" spans="1:3">
      <c r="A441">
        <v>439</v>
      </c>
      <c r="B441">
        <v>2586015.88114945</v>
      </c>
      <c r="C441">
        <v>5844877.54005658</v>
      </c>
    </row>
    <row r="442" spans="1:3">
      <c r="A442">
        <v>440</v>
      </c>
      <c r="B442">
        <v>2585251.37387943</v>
      </c>
      <c r="C442">
        <v>5844877.54005658</v>
      </c>
    </row>
    <row r="443" spans="1:3">
      <c r="A443">
        <v>441</v>
      </c>
      <c r="B443">
        <v>2585956.87046425</v>
      </c>
      <c r="C443">
        <v>5844877.54005658</v>
      </c>
    </row>
    <row r="444" spans="1:3">
      <c r="A444">
        <v>442</v>
      </c>
      <c r="B444">
        <v>2585617.72047764</v>
      </c>
      <c r="C444">
        <v>5844877.54005658</v>
      </c>
    </row>
    <row r="445" spans="1:3">
      <c r="A445">
        <v>443</v>
      </c>
      <c r="B445">
        <v>2585832.45055542</v>
      </c>
      <c r="C445">
        <v>5844877.54005658</v>
      </c>
    </row>
    <row r="446" spans="1:3">
      <c r="A446">
        <v>444</v>
      </c>
      <c r="B446">
        <v>2585636.55399777</v>
      </c>
      <c r="C446">
        <v>5844877.54005658</v>
      </c>
    </row>
    <row r="447" spans="1:3">
      <c r="A447">
        <v>445</v>
      </c>
      <c r="B447">
        <v>2585788.6301751</v>
      </c>
      <c r="C447">
        <v>5844877.54005658</v>
      </c>
    </row>
    <row r="448" spans="1:3">
      <c r="A448">
        <v>446</v>
      </c>
      <c r="B448">
        <v>2585212.92172836</v>
      </c>
      <c r="C448">
        <v>5844877.54005658</v>
      </c>
    </row>
    <row r="449" spans="1:3">
      <c r="A449">
        <v>447</v>
      </c>
      <c r="B449">
        <v>2584835.06992445</v>
      </c>
      <c r="C449">
        <v>5844877.54005658</v>
      </c>
    </row>
    <row r="450" spans="1:3">
      <c r="A450">
        <v>448</v>
      </c>
      <c r="B450">
        <v>2585541.00502017</v>
      </c>
      <c r="C450">
        <v>5844877.54005658</v>
      </c>
    </row>
    <row r="451" spans="1:3">
      <c r="A451">
        <v>449</v>
      </c>
      <c r="B451">
        <v>2585685.08892125</v>
      </c>
      <c r="C451">
        <v>5844877.54005658</v>
      </c>
    </row>
    <row r="452" spans="1:3">
      <c r="A452">
        <v>450</v>
      </c>
      <c r="B452">
        <v>2585800.36490453</v>
      </c>
      <c r="C452">
        <v>5844877.54005658</v>
      </c>
    </row>
    <row r="453" spans="1:3">
      <c r="A453">
        <v>451</v>
      </c>
      <c r="B453">
        <v>2585303.17490414</v>
      </c>
      <c r="C453">
        <v>5844877.54005658</v>
      </c>
    </row>
    <row r="454" spans="1:3">
      <c r="A454">
        <v>452</v>
      </c>
      <c r="B454">
        <v>2585608.09721193</v>
      </c>
      <c r="C454">
        <v>5844877.54005658</v>
      </c>
    </row>
    <row r="455" spans="1:3">
      <c r="A455">
        <v>453</v>
      </c>
      <c r="B455">
        <v>2586383.94747065</v>
      </c>
      <c r="C455">
        <v>5844877.54005658</v>
      </c>
    </row>
    <row r="456" spans="1:3">
      <c r="A456">
        <v>454</v>
      </c>
      <c r="B456">
        <v>2586265.14568312</v>
      </c>
      <c r="C456">
        <v>5844877.54005658</v>
      </c>
    </row>
    <row r="457" spans="1:3">
      <c r="A457">
        <v>455</v>
      </c>
      <c r="B457">
        <v>2584573.35957723</v>
      </c>
      <c r="C457">
        <v>5844877.54005658</v>
      </c>
    </row>
    <row r="458" spans="1:3">
      <c r="A458">
        <v>456</v>
      </c>
      <c r="B458">
        <v>2585591.93824059</v>
      </c>
      <c r="C458">
        <v>5844877.54005658</v>
      </c>
    </row>
    <row r="459" spans="1:3">
      <c r="A459">
        <v>457</v>
      </c>
      <c r="B459">
        <v>2585515.69998319</v>
      </c>
      <c r="C459">
        <v>5844877.54005658</v>
      </c>
    </row>
    <row r="460" spans="1:3">
      <c r="A460">
        <v>458</v>
      </c>
      <c r="B460">
        <v>2585683.43236721</v>
      </c>
      <c r="C460">
        <v>5844877.54005658</v>
      </c>
    </row>
    <row r="461" spans="1:3">
      <c r="A461">
        <v>459</v>
      </c>
      <c r="B461">
        <v>2585677.74193098</v>
      </c>
      <c r="C461">
        <v>5844877.54005658</v>
      </c>
    </row>
    <row r="462" spans="1:3">
      <c r="A462">
        <v>460</v>
      </c>
      <c r="B462">
        <v>2585517.71196924</v>
      </c>
      <c r="C462">
        <v>5844877.54005658</v>
      </c>
    </row>
    <row r="463" spans="1:3">
      <c r="A463">
        <v>461</v>
      </c>
      <c r="B463">
        <v>2585645.2801134</v>
      </c>
      <c r="C463">
        <v>5844877.54005658</v>
      </c>
    </row>
    <row r="464" spans="1:3">
      <c r="A464">
        <v>462</v>
      </c>
      <c r="B464">
        <v>2585283.07226361</v>
      </c>
      <c r="C464">
        <v>5844877.54005658</v>
      </c>
    </row>
    <row r="465" spans="1:3">
      <c r="A465">
        <v>463</v>
      </c>
      <c r="B465">
        <v>2585400.04156967</v>
      </c>
      <c r="C465">
        <v>5844877.54005658</v>
      </c>
    </row>
    <row r="466" spans="1:3">
      <c r="A466">
        <v>464</v>
      </c>
      <c r="B466">
        <v>2585518.92437717</v>
      </c>
      <c r="C466">
        <v>5844877.54005658</v>
      </c>
    </row>
    <row r="467" spans="1:3">
      <c r="A467">
        <v>465</v>
      </c>
      <c r="B467">
        <v>2585521.41550494</v>
      </c>
      <c r="C467">
        <v>5844877.54005658</v>
      </c>
    </row>
    <row r="468" spans="1:3">
      <c r="A468">
        <v>466</v>
      </c>
      <c r="B468">
        <v>2585381.02634631</v>
      </c>
      <c r="C468">
        <v>5844877.54005658</v>
      </c>
    </row>
    <row r="469" spans="1:3">
      <c r="A469">
        <v>467</v>
      </c>
      <c r="B469">
        <v>2585249.15196497</v>
      </c>
      <c r="C469">
        <v>5844877.54005658</v>
      </c>
    </row>
    <row r="470" spans="1:3">
      <c r="A470">
        <v>468</v>
      </c>
      <c r="B470">
        <v>2585359.96409804</v>
      </c>
      <c r="C470">
        <v>5844877.54005658</v>
      </c>
    </row>
    <row r="471" spans="1:3">
      <c r="A471">
        <v>469</v>
      </c>
      <c r="B471">
        <v>2585547.52309589</v>
      </c>
      <c r="C471">
        <v>5844877.54005658</v>
      </c>
    </row>
    <row r="472" spans="1:3">
      <c r="A472">
        <v>470</v>
      </c>
      <c r="B472">
        <v>2585261.02958126</v>
      </c>
      <c r="C472">
        <v>5844877.54005658</v>
      </c>
    </row>
    <row r="473" spans="1:3">
      <c r="A473">
        <v>471</v>
      </c>
      <c r="B473">
        <v>2585010.01277382</v>
      </c>
      <c r="C473">
        <v>5844877.54005658</v>
      </c>
    </row>
    <row r="474" spans="1:3">
      <c r="A474">
        <v>472</v>
      </c>
      <c r="B474">
        <v>2585060.6115426</v>
      </c>
      <c r="C474">
        <v>5844877.54005658</v>
      </c>
    </row>
    <row r="475" spans="1:3">
      <c r="A475">
        <v>473</v>
      </c>
      <c r="B475">
        <v>2584934.3173027</v>
      </c>
      <c r="C475">
        <v>5844877.54005658</v>
      </c>
    </row>
    <row r="476" spans="1:3">
      <c r="A476">
        <v>474</v>
      </c>
      <c r="B476">
        <v>2585256.63435909</v>
      </c>
      <c r="C476">
        <v>5844877.54005658</v>
      </c>
    </row>
    <row r="477" spans="1:3">
      <c r="A477">
        <v>475</v>
      </c>
      <c r="B477">
        <v>2585249.59114483</v>
      </c>
      <c r="C477">
        <v>5844877.54005658</v>
      </c>
    </row>
    <row r="478" spans="1:3">
      <c r="A478">
        <v>476</v>
      </c>
      <c r="B478">
        <v>2585190.28540353</v>
      </c>
      <c r="C478">
        <v>5844877.54005658</v>
      </c>
    </row>
    <row r="479" spans="1:3">
      <c r="A479">
        <v>477</v>
      </c>
      <c r="B479">
        <v>2585492.43172745</v>
      </c>
      <c r="C479">
        <v>5844877.54005658</v>
      </c>
    </row>
    <row r="480" spans="1:3">
      <c r="A480">
        <v>478</v>
      </c>
      <c r="B480">
        <v>2585667.56907743</v>
      </c>
      <c r="C480">
        <v>5844877.54005658</v>
      </c>
    </row>
    <row r="481" spans="1:3">
      <c r="A481">
        <v>479</v>
      </c>
      <c r="B481">
        <v>2585453.09822234</v>
      </c>
      <c r="C481">
        <v>5844877.54005658</v>
      </c>
    </row>
    <row r="482" spans="1:3">
      <c r="A482">
        <v>480</v>
      </c>
      <c r="B482">
        <v>2585458.57331279</v>
      </c>
      <c r="C482">
        <v>5844877.54005658</v>
      </c>
    </row>
    <row r="483" spans="1:3">
      <c r="A483">
        <v>481</v>
      </c>
      <c r="B483">
        <v>2585448.15911529</v>
      </c>
      <c r="C483">
        <v>5844877.54005658</v>
      </c>
    </row>
    <row r="484" spans="1:3">
      <c r="A484">
        <v>482</v>
      </c>
      <c r="B484">
        <v>2585169.21256583</v>
      </c>
      <c r="C484">
        <v>5844877.54005658</v>
      </c>
    </row>
    <row r="485" spans="1:3">
      <c r="A485">
        <v>483</v>
      </c>
      <c r="B485">
        <v>2585506.45805521</v>
      </c>
      <c r="C485">
        <v>5844877.54005658</v>
      </c>
    </row>
    <row r="486" spans="1:3">
      <c r="A486">
        <v>484</v>
      </c>
      <c r="B486">
        <v>2585832.68351723</v>
      </c>
      <c r="C486">
        <v>5844877.54005658</v>
      </c>
    </row>
    <row r="487" spans="1:3">
      <c r="A487">
        <v>485</v>
      </c>
      <c r="B487">
        <v>2585752.39960439</v>
      </c>
      <c r="C487">
        <v>5844877.54005658</v>
      </c>
    </row>
    <row r="488" spans="1:3">
      <c r="A488">
        <v>486</v>
      </c>
      <c r="B488">
        <v>2585405.73111553</v>
      </c>
      <c r="C488">
        <v>5844877.54005658</v>
      </c>
    </row>
    <row r="489" spans="1:3">
      <c r="A489">
        <v>487</v>
      </c>
      <c r="B489">
        <v>2585396.88429142</v>
      </c>
      <c r="C489">
        <v>5844877.54005658</v>
      </c>
    </row>
    <row r="490" spans="1:3">
      <c r="A490">
        <v>488</v>
      </c>
      <c r="B490">
        <v>2585155.54034833</v>
      </c>
      <c r="C490">
        <v>5844877.54005658</v>
      </c>
    </row>
    <row r="491" spans="1:3">
      <c r="A491">
        <v>489</v>
      </c>
      <c r="B491">
        <v>2585014.87846986</v>
      </c>
      <c r="C491">
        <v>5844877.54005658</v>
      </c>
    </row>
    <row r="492" spans="1:3">
      <c r="A492">
        <v>490</v>
      </c>
      <c r="B492">
        <v>2584963.97153658</v>
      </c>
      <c r="C492">
        <v>5844877.54005658</v>
      </c>
    </row>
    <row r="493" spans="1:3">
      <c r="A493">
        <v>491</v>
      </c>
      <c r="B493">
        <v>2584973.89705594</v>
      </c>
      <c r="C493">
        <v>5844877.54005658</v>
      </c>
    </row>
    <row r="494" spans="1:3">
      <c r="A494">
        <v>492</v>
      </c>
      <c r="B494">
        <v>2584936.16785431</v>
      </c>
      <c r="C494">
        <v>5844877.54005658</v>
      </c>
    </row>
    <row r="495" spans="1:3">
      <c r="A495">
        <v>493</v>
      </c>
      <c r="B495">
        <v>2585246.38358211</v>
      </c>
      <c r="C495">
        <v>5844877.54005658</v>
      </c>
    </row>
    <row r="496" spans="1:3">
      <c r="A496">
        <v>494</v>
      </c>
      <c r="B496">
        <v>2585140.50693741</v>
      </c>
      <c r="C496">
        <v>5844877.54005658</v>
      </c>
    </row>
    <row r="497" spans="1:3">
      <c r="A497">
        <v>495</v>
      </c>
      <c r="B497">
        <v>2585365.24623135</v>
      </c>
      <c r="C497">
        <v>5844877.54005658</v>
      </c>
    </row>
    <row r="498" spans="1:3">
      <c r="A498">
        <v>496</v>
      </c>
      <c r="B498">
        <v>2585256.86455217</v>
      </c>
      <c r="C498">
        <v>5844877.54005658</v>
      </c>
    </row>
    <row r="499" spans="1:3">
      <c r="A499">
        <v>497</v>
      </c>
      <c r="B499">
        <v>2584814.03655467</v>
      </c>
      <c r="C499">
        <v>5844877.54005658</v>
      </c>
    </row>
    <row r="500" spans="1:3">
      <c r="A500">
        <v>498</v>
      </c>
      <c r="B500">
        <v>2584803.56421843</v>
      </c>
      <c r="C500">
        <v>5844877.54005658</v>
      </c>
    </row>
    <row r="501" spans="1:3">
      <c r="A501">
        <v>499</v>
      </c>
      <c r="B501">
        <v>2584781.63227772</v>
      </c>
      <c r="C501">
        <v>5844877.54005658</v>
      </c>
    </row>
    <row r="502" spans="1:3">
      <c r="A502">
        <v>500</v>
      </c>
      <c r="B502">
        <v>2584561.76903537</v>
      </c>
      <c r="C502">
        <v>5844877.54005658</v>
      </c>
    </row>
    <row r="503" spans="1:3">
      <c r="A503">
        <v>501</v>
      </c>
      <c r="B503">
        <v>2584424.40765905</v>
      </c>
      <c r="C503">
        <v>5844877.54005658</v>
      </c>
    </row>
    <row r="504" spans="1:3">
      <c r="A504">
        <v>502</v>
      </c>
      <c r="B504">
        <v>2584506.38794935</v>
      </c>
      <c r="C504">
        <v>5844877.54005658</v>
      </c>
    </row>
    <row r="505" spans="1:3">
      <c r="A505">
        <v>503</v>
      </c>
      <c r="B505">
        <v>2584993.80124108</v>
      </c>
      <c r="C505">
        <v>5844877.54005658</v>
      </c>
    </row>
    <row r="506" spans="1:3">
      <c r="A506">
        <v>504</v>
      </c>
      <c r="B506">
        <v>2584693.45547627</v>
      </c>
      <c r="C506">
        <v>5844877.54005658</v>
      </c>
    </row>
    <row r="507" spans="1:3">
      <c r="A507">
        <v>505</v>
      </c>
      <c r="B507">
        <v>2584143.50811932</v>
      </c>
      <c r="C507">
        <v>5844877.54005658</v>
      </c>
    </row>
    <row r="508" spans="1:3">
      <c r="A508">
        <v>506</v>
      </c>
      <c r="B508">
        <v>2584584.97997882</v>
      </c>
      <c r="C508">
        <v>5844877.54005658</v>
      </c>
    </row>
    <row r="509" spans="1:3">
      <c r="A509">
        <v>507</v>
      </c>
      <c r="B509">
        <v>2584270.73083946</v>
      </c>
      <c r="C509">
        <v>5844877.54005658</v>
      </c>
    </row>
    <row r="510" spans="1:3">
      <c r="A510">
        <v>508</v>
      </c>
      <c r="B510">
        <v>2584422.41854645</v>
      </c>
      <c r="C510">
        <v>5844877.54005658</v>
      </c>
    </row>
    <row r="511" spans="1:3">
      <c r="A511">
        <v>509</v>
      </c>
      <c r="B511">
        <v>2584642.03619288</v>
      </c>
      <c r="C511">
        <v>5844877.54005658</v>
      </c>
    </row>
    <row r="512" spans="1:3">
      <c r="A512">
        <v>510</v>
      </c>
      <c r="B512">
        <v>2584595.06517302</v>
      </c>
      <c r="C512">
        <v>5844877.54005658</v>
      </c>
    </row>
    <row r="513" spans="1:3">
      <c r="A513">
        <v>511</v>
      </c>
      <c r="B513">
        <v>2584337.67530689</v>
      </c>
      <c r="C513">
        <v>5844877.54005658</v>
      </c>
    </row>
    <row r="514" spans="1:3">
      <c r="A514">
        <v>512</v>
      </c>
      <c r="B514">
        <v>2584816.29679361</v>
      </c>
      <c r="C514">
        <v>5844877.54005658</v>
      </c>
    </row>
    <row r="515" spans="1:3">
      <c r="A515">
        <v>513</v>
      </c>
      <c r="B515">
        <v>2585086.28010432</v>
      </c>
      <c r="C515">
        <v>5844877.54005658</v>
      </c>
    </row>
    <row r="516" spans="1:3">
      <c r="A516">
        <v>514</v>
      </c>
      <c r="B516">
        <v>2584747.40602679</v>
      </c>
      <c r="C516">
        <v>5844877.54005658</v>
      </c>
    </row>
    <row r="517" spans="1:3">
      <c r="A517">
        <v>515</v>
      </c>
      <c r="B517">
        <v>2584390.18041988</v>
      </c>
      <c r="C517">
        <v>5844877.54005658</v>
      </c>
    </row>
    <row r="518" spans="1:3">
      <c r="A518">
        <v>516</v>
      </c>
      <c r="B518">
        <v>2584525.31523098</v>
      </c>
      <c r="C518">
        <v>5844877.54005658</v>
      </c>
    </row>
    <row r="519" spans="1:3">
      <c r="A519">
        <v>517</v>
      </c>
      <c r="B519">
        <v>2584807.06299116</v>
      </c>
      <c r="C519">
        <v>5844877.54005658</v>
      </c>
    </row>
    <row r="520" spans="1:3">
      <c r="A520">
        <v>518</v>
      </c>
      <c r="B520">
        <v>2584484.74351268</v>
      </c>
      <c r="C520">
        <v>5844877.54005658</v>
      </c>
    </row>
    <row r="521" spans="1:3">
      <c r="A521">
        <v>519</v>
      </c>
      <c r="B521">
        <v>2584610.12596075</v>
      </c>
      <c r="C521">
        <v>5844877.54005658</v>
      </c>
    </row>
    <row r="522" spans="1:3">
      <c r="A522">
        <v>520</v>
      </c>
      <c r="B522">
        <v>2584445.97386023</v>
      </c>
      <c r="C522">
        <v>5844877.54005658</v>
      </c>
    </row>
    <row r="523" spans="1:3">
      <c r="A523">
        <v>521</v>
      </c>
      <c r="B523">
        <v>2584689.57045591</v>
      </c>
      <c r="C523">
        <v>5844877.54005658</v>
      </c>
    </row>
    <row r="524" spans="1:3">
      <c r="A524">
        <v>522</v>
      </c>
      <c r="B524">
        <v>2584673.53195546</v>
      </c>
      <c r="C524">
        <v>5844877.54005658</v>
      </c>
    </row>
    <row r="525" spans="1:3">
      <c r="A525">
        <v>523</v>
      </c>
      <c r="B525">
        <v>2584548.92578549</v>
      </c>
      <c r="C525">
        <v>5844877.54005658</v>
      </c>
    </row>
    <row r="526" spans="1:3">
      <c r="A526">
        <v>524</v>
      </c>
      <c r="B526">
        <v>2584569.34337894</v>
      </c>
      <c r="C526">
        <v>5844877.54005658</v>
      </c>
    </row>
    <row r="527" spans="1:3">
      <c r="A527">
        <v>525</v>
      </c>
      <c r="B527">
        <v>2584610.29029412</v>
      </c>
      <c r="C527">
        <v>5844877.54005658</v>
      </c>
    </row>
    <row r="528" spans="1:3">
      <c r="A528">
        <v>526</v>
      </c>
      <c r="B528">
        <v>2584461.86496475</v>
      </c>
      <c r="C528">
        <v>5844877.54005658</v>
      </c>
    </row>
    <row r="529" spans="1:3">
      <c r="A529">
        <v>527</v>
      </c>
      <c r="B529">
        <v>2584515.95280253</v>
      </c>
      <c r="C529">
        <v>5844877.54005658</v>
      </c>
    </row>
    <row r="530" spans="1:3">
      <c r="A530">
        <v>528</v>
      </c>
      <c r="B530">
        <v>2584664.78196581</v>
      </c>
      <c r="C530">
        <v>5844877.54005658</v>
      </c>
    </row>
    <row r="531" spans="1:3">
      <c r="A531">
        <v>529</v>
      </c>
      <c r="B531">
        <v>2584583.87764135</v>
      </c>
      <c r="C531">
        <v>5844877.54005658</v>
      </c>
    </row>
    <row r="532" spans="1:3">
      <c r="A532">
        <v>530</v>
      </c>
      <c r="B532">
        <v>2584671.54438994</v>
      </c>
      <c r="C532">
        <v>5844877.54005658</v>
      </c>
    </row>
    <row r="533" spans="1:3">
      <c r="A533">
        <v>531</v>
      </c>
      <c r="B533">
        <v>2584735.11005916</v>
      </c>
      <c r="C533">
        <v>5844877.54005658</v>
      </c>
    </row>
    <row r="534" spans="1:3">
      <c r="A534">
        <v>532</v>
      </c>
      <c r="B534">
        <v>2584433.4937772</v>
      </c>
      <c r="C534">
        <v>5844877.54005658</v>
      </c>
    </row>
    <row r="535" spans="1:3">
      <c r="A535">
        <v>533</v>
      </c>
      <c r="B535">
        <v>2584519.11828058</v>
      </c>
      <c r="C535">
        <v>5844877.54005658</v>
      </c>
    </row>
    <row r="536" spans="1:3">
      <c r="A536">
        <v>534</v>
      </c>
      <c r="B536">
        <v>2584451.98551406</v>
      </c>
      <c r="C536">
        <v>5844877.54005658</v>
      </c>
    </row>
    <row r="537" spans="1:3">
      <c r="A537">
        <v>535</v>
      </c>
      <c r="B537">
        <v>2584503.80103094</v>
      </c>
      <c r="C537">
        <v>5844877.54005658</v>
      </c>
    </row>
    <row r="538" spans="1:3">
      <c r="A538">
        <v>536</v>
      </c>
      <c r="B538">
        <v>2584378.4303356</v>
      </c>
      <c r="C538">
        <v>5844877.54005658</v>
      </c>
    </row>
    <row r="539" spans="1:3">
      <c r="A539">
        <v>537</v>
      </c>
      <c r="B539">
        <v>2584427.56300919</v>
      </c>
      <c r="C539">
        <v>5844877.54005658</v>
      </c>
    </row>
    <row r="540" spans="1:3">
      <c r="A540">
        <v>538</v>
      </c>
      <c r="B540">
        <v>2584503.19169351</v>
      </c>
      <c r="C540">
        <v>5844877.54005658</v>
      </c>
    </row>
    <row r="541" spans="1:3">
      <c r="A541">
        <v>539</v>
      </c>
      <c r="B541">
        <v>2584313.95159889</v>
      </c>
      <c r="C541">
        <v>5844877.54005658</v>
      </c>
    </row>
    <row r="542" spans="1:3">
      <c r="A542">
        <v>540</v>
      </c>
      <c r="B542">
        <v>2584552.82608247</v>
      </c>
      <c r="C542">
        <v>5844877.54005658</v>
      </c>
    </row>
    <row r="543" spans="1:3">
      <c r="A543">
        <v>541</v>
      </c>
      <c r="B543">
        <v>2584628.54584441</v>
      </c>
      <c r="C543">
        <v>5844877.54005658</v>
      </c>
    </row>
    <row r="544" spans="1:3">
      <c r="A544">
        <v>542</v>
      </c>
      <c r="B544">
        <v>2584602.54812768</v>
      </c>
      <c r="C544">
        <v>5844877.54005658</v>
      </c>
    </row>
    <row r="545" spans="1:3">
      <c r="A545">
        <v>543</v>
      </c>
      <c r="B545">
        <v>2584577.18273083</v>
      </c>
      <c r="C545">
        <v>5844877.54005658</v>
      </c>
    </row>
    <row r="546" spans="1:3">
      <c r="A546">
        <v>544</v>
      </c>
      <c r="B546">
        <v>2584623.58003205</v>
      </c>
      <c r="C546">
        <v>5844877.54005658</v>
      </c>
    </row>
    <row r="547" spans="1:3">
      <c r="A547">
        <v>545</v>
      </c>
      <c r="B547">
        <v>2584711.31594427</v>
      </c>
      <c r="C547">
        <v>5844877.54005658</v>
      </c>
    </row>
    <row r="548" spans="1:3">
      <c r="A548">
        <v>546</v>
      </c>
      <c r="B548">
        <v>2584618.95149585</v>
      </c>
      <c r="C548">
        <v>5844877.54005658</v>
      </c>
    </row>
    <row r="549" spans="1:3">
      <c r="A549">
        <v>547</v>
      </c>
      <c r="B549">
        <v>2584655.80258317</v>
      </c>
      <c r="C549">
        <v>5844877.54005658</v>
      </c>
    </row>
    <row r="550" spans="1:3">
      <c r="A550">
        <v>548</v>
      </c>
      <c r="B550">
        <v>2584813.02018971</v>
      </c>
      <c r="C550">
        <v>5844877.54005658</v>
      </c>
    </row>
    <row r="551" spans="1:3">
      <c r="A551">
        <v>549</v>
      </c>
      <c r="B551">
        <v>2584628.64563771</v>
      </c>
      <c r="C551">
        <v>5844877.54005658</v>
      </c>
    </row>
    <row r="552" spans="1:3">
      <c r="A552">
        <v>550</v>
      </c>
      <c r="B552">
        <v>2584437.27898444</v>
      </c>
      <c r="C552">
        <v>5844877.54005658</v>
      </c>
    </row>
    <row r="553" spans="1:3">
      <c r="A553">
        <v>551</v>
      </c>
      <c r="B553">
        <v>2584596.09372077</v>
      </c>
      <c r="C553">
        <v>5844877.54005658</v>
      </c>
    </row>
    <row r="554" spans="1:3">
      <c r="A554">
        <v>552</v>
      </c>
      <c r="B554">
        <v>2584795.90383634</v>
      </c>
      <c r="C554">
        <v>5844877.54005658</v>
      </c>
    </row>
    <row r="555" spans="1:3">
      <c r="A555">
        <v>553</v>
      </c>
      <c r="B555">
        <v>2584689.63479574</v>
      </c>
      <c r="C555">
        <v>5844877.54005658</v>
      </c>
    </row>
    <row r="556" spans="1:3">
      <c r="A556">
        <v>554</v>
      </c>
      <c r="B556">
        <v>2584505.42932858</v>
      </c>
      <c r="C556">
        <v>5844877.54005658</v>
      </c>
    </row>
    <row r="557" spans="1:3">
      <c r="A557">
        <v>555</v>
      </c>
      <c r="B557">
        <v>2584559.23461895</v>
      </c>
      <c r="C557">
        <v>5844877.54005658</v>
      </c>
    </row>
    <row r="558" spans="1:3">
      <c r="A558">
        <v>556</v>
      </c>
      <c r="B558">
        <v>2584479.97309318</v>
      </c>
      <c r="C558">
        <v>5844877.54005658</v>
      </c>
    </row>
    <row r="559" spans="1:3">
      <c r="A559">
        <v>557</v>
      </c>
      <c r="B559">
        <v>2584440.24372921</v>
      </c>
      <c r="C559">
        <v>5844877.54005658</v>
      </c>
    </row>
    <row r="560" spans="1:3">
      <c r="A560">
        <v>558</v>
      </c>
      <c r="B560">
        <v>2584450.96656937</v>
      </c>
      <c r="C560">
        <v>5844877.54005658</v>
      </c>
    </row>
    <row r="561" spans="1:3">
      <c r="A561">
        <v>559</v>
      </c>
      <c r="B561">
        <v>2584481.00880429</v>
      </c>
      <c r="C561">
        <v>5844877.54005658</v>
      </c>
    </row>
    <row r="562" spans="1:3">
      <c r="A562">
        <v>560</v>
      </c>
      <c r="B562">
        <v>2584295.50947247</v>
      </c>
      <c r="C562">
        <v>5844877.54005658</v>
      </c>
    </row>
    <row r="563" spans="1:3">
      <c r="A563">
        <v>561</v>
      </c>
      <c r="B563">
        <v>2584240.23651537</v>
      </c>
      <c r="C563">
        <v>5844877.54005658</v>
      </c>
    </row>
    <row r="564" spans="1:3">
      <c r="A564">
        <v>562</v>
      </c>
      <c r="B564">
        <v>2584319.38983324</v>
      </c>
      <c r="C564">
        <v>5844877.54005658</v>
      </c>
    </row>
    <row r="565" spans="1:3">
      <c r="A565">
        <v>563</v>
      </c>
      <c r="B565">
        <v>2584441.89999689</v>
      </c>
      <c r="C565">
        <v>5844877.54005658</v>
      </c>
    </row>
    <row r="566" spans="1:3">
      <c r="A566">
        <v>564</v>
      </c>
      <c r="B566">
        <v>2584438.73957303</v>
      </c>
      <c r="C566">
        <v>5844877.54005658</v>
      </c>
    </row>
    <row r="567" spans="1:3">
      <c r="A567">
        <v>565</v>
      </c>
      <c r="B567">
        <v>2584423.2350471</v>
      </c>
      <c r="C567">
        <v>5844877.54005658</v>
      </c>
    </row>
    <row r="568" spans="1:3">
      <c r="A568">
        <v>566</v>
      </c>
      <c r="B568">
        <v>2584559.94776346</v>
      </c>
      <c r="C568">
        <v>5844877.54005658</v>
      </c>
    </row>
    <row r="569" spans="1:3">
      <c r="A569">
        <v>567</v>
      </c>
      <c r="B569">
        <v>2584550.00558315</v>
      </c>
      <c r="C569">
        <v>5844877.54005658</v>
      </c>
    </row>
    <row r="570" spans="1:3">
      <c r="A570">
        <v>568</v>
      </c>
      <c r="B570">
        <v>2584672.96206049</v>
      </c>
      <c r="C570">
        <v>5844877.54005658</v>
      </c>
    </row>
    <row r="571" spans="1:3">
      <c r="A571">
        <v>569</v>
      </c>
      <c r="B571">
        <v>2584568.13588018</v>
      </c>
      <c r="C571">
        <v>5844877.54005658</v>
      </c>
    </row>
    <row r="572" spans="1:3">
      <c r="A572">
        <v>570</v>
      </c>
      <c r="B572">
        <v>2584316.19182776</v>
      </c>
      <c r="C572">
        <v>5844877.54005658</v>
      </c>
    </row>
    <row r="573" spans="1:3">
      <c r="A573">
        <v>571</v>
      </c>
      <c r="B573">
        <v>2584462.23356789</v>
      </c>
      <c r="C573">
        <v>5844877.54005658</v>
      </c>
    </row>
    <row r="574" spans="1:3">
      <c r="A574">
        <v>572</v>
      </c>
      <c r="B574">
        <v>2584571.06922216</v>
      </c>
      <c r="C574">
        <v>5844877.54005658</v>
      </c>
    </row>
    <row r="575" spans="1:3">
      <c r="A575">
        <v>573</v>
      </c>
      <c r="B575">
        <v>2584536.07949167</v>
      </c>
      <c r="C575">
        <v>5844877.54005658</v>
      </c>
    </row>
    <row r="576" spans="1:3">
      <c r="A576">
        <v>574</v>
      </c>
      <c r="B576">
        <v>2584526.37223577</v>
      </c>
      <c r="C576">
        <v>5844877.54005658</v>
      </c>
    </row>
    <row r="577" spans="1:3">
      <c r="A577">
        <v>575</v>
      </c>
      <c r="B577">
        <v>2584485.76852285</v>
      </c>
      <c r="C577">
        <v>5844877.54005658</v>
      </c>
    </row>
    <row r="578" spans="1:3">
      <c r="A578">
        <v>576</v>
      </c>
      <c r="B578">
        <v>2584716.20131758</v>
      </c>
      <c r="C578">
        <v>5844877.54005658</v>
      </c>
    </row>
    <row r="579" spans="1:3">
      <c r="A579">
        <v>577</v>
      </c>
      <c r="B579">
        <v>2584608.06537924</v>
      </c>
      <c r="C579">
        <v>5844877.54005658</v>
      </c>
    </row>
    <row r="580" spans="1:3">
      <c r="A580">
        <v>578</v>
      </c>
      <c r="B580">
        <v>2584596.95572405</v>
      </c>
      <c r="C580">
        <v>5844877.54005658</v>
      </c>
    </row>
    <row r="581" spans="1:3">
      <c r="A581">
        <v>579</v>
      </c>
      <c r="B581">
        <v>2584512.19594537</v>
      </c>
      <c r="C581">
        <v>5844877.54005658</v>
      </c>
    </row>
    <row r="582" spans="1:3">
      <c r="A582">
        <v>580</v>
      </c>
      <c r="B582">
        <v>2584824.40394386</v>
      </c>
      <c r="C582">
        <v>5844877.54005658</v>
      </c>
    </row>
    <row r="583" spans="1:3">
      <c r="A583">
        <v>581</v>
      </c>
      <c r="B583">
        <v>2584651.07470255</v>
      </c>
      <c r="C583">
        <v>5844877.54005658</v>
      </c>
    </row>
    <row r="584" spans="1:3">
      <c r="A584">
        <v>582</v>
      </c>
      <c r="B584">
        <v>2584654.36464793</v>
      </c>
      <c r="C584">
        <v>5844877.54005658</v>
      </c>
    </row>
    <row r="585" spans="1:3">
      <c r="A585">
        <v>583</v>
      </c>
      <c r="B585">
        <v>2584609.82449667</v>
      </c>
      <c r="C585">
        <v>5844877.54005658</v>
      </c>
    </row>
    <row r="586" spans="1:3">
      <c r="A586">
        <v>584</v>
      </c>
      <c r="B586">
        <v>2584538.50029809</v>
      </c>
      <c r="C586">
        <v>5844877.54005658</v>
      </c>
    </row>
    <row r="587" spans="1:3">
      <c r="A587">
        <v>585</v>
      </c>
      <c r="B587">
        <v>2584603.14914237</v>
      </c>
      <c r="C587">
        <v>5844877.54005658</v>
      </c>
    </row>
    <row r="588" spans="1:3">
      <c r="A588">
        <v>586</v>
      </c>
      <c r="B588">
        <v>2584582.68299128</v>
      </c>
      <c r="C588">
        <v>5844877.54005658</v>
      </c>
    </row>
    <row r="589" spans="1:3">
      <c r="A589">
        <v>587</v>
      </c>
      <c r="B589">
        <v>2584666.80094206</v>
      </c>
      <c r="C589">
        <v>5844877.54005658</v>
      </c>
    </row>
    <row r="590" spans="1:3">
      <c r="A590">
        <v>588</v>
      </c>
      <c r="B590">
        <v>2584547.20038879</v>
      </c>
      <c r="C590">
        <v>5844877.54005658</v>
      </c>
    </row>
    <row r="591" spans="1:3">
      <c r="A591">
        <v>589</v>
      </c>
      <c r="B591">
        <v>2584631.14618481</v>
      </c>
      <c r="C591">
        <v>5844877.54005658</v>
      </c>
    </row>
    <row r="592" spans="1:3">
      <c r="A592">
        <v>590</v>
      </c>
      <c r="B592">
        <v>2584663.05944974</v>
      </c>
      <c r="C592">
        <v>5844877.54005658</v>
      </c>
    </row>
    <row r="593" spans="1:3">
      <c r="A593">
        <v>591</v>
      </c>
      <c r="B593">
        <v>2584606.95488628</v>
      </c>
      <c r="C593">
        <v>5844877.54005658</v>
      </c>
    </row>
    <row r="594" spans="1:3">
      <c r="A594">
        <v>592</v>
      </c>
      <c r="B594">
        <v>2584818.23122009</v>
      </c>
      <c r="C594">
        <v>5844877.54005658</v>
      </c>
    </row>
    <row r="595" spans="1:3">
      <c r="A595">
        <v>593</v>
      </c>
      <c r="B595">
        <v>2584620.99860636</v>
      </c>
      <c r="C595">
        <v>5844877.54005658</v>
      </c>
    </row>
    <row r="596" spans="1:3">
      <c r="A596">
        <v>594</v>
      </c>
      <c r="B596">
        <v>2584509.01005035</v>
      </c>
      <c r="C596">
        <v>5844877.54005658</v>
      </c>
    </row>
    <row r="597" spans="1:3">
      <c r="A597">
        <v>595</v>
      </c>
      <c r="B597">
        <v>2584637.45609187</v>
      </c>
      <c r="C597">
        <v>5844877.54005658</v>
      </c>
    </row>
    <row r="598" spans="1:3">
      <c r="A598">
        <v>596</v>
      </c>
      <c r="B598">
        <v>2584345.55043551</v>
      </c>
      <c r="C598">
        <v>5844877.54005658</v>
      </c>
    </row>
    <row r="599" spans="1:3">
      <c r="A599">
        <v>597</v>
      </c>
      <c r="B599">
        <v>2584401.61174485</v>
      </c>
      <c r="C599">
        <v>5844877.54005658</v>
      </c>
    </row>
    <row r="600" spans="1:3">
      <c r="A600">
        <v>598</v>
      </c>
      <c r="B600">
        <v>2584328.37258913</v>
      </c>
      <c r="C600">
        <v>5844877.54005658</v>
      </c>
    </row>
    <row r="601" spans="1:3">
      <c r="A601">
        <v>599</v>
      </c>
      <c r="B601">
        <v>2584442.93862473</v>
      </c>
      <c r="C601">
        <v>5844877.54005658</v>
      </c>
    </row>
    <row r="602" spans="1:3">
      <c r="A602">
        <v>600</v>
      </c>
      <c r="B602">
        <v>2584202.40534261</v>
      </c>
      <c r="C602">
        <v>5844877.54005658</v>
      </c>
    </row>
    <row r="603" spans="1:3">
      <c r="A603">
        <v>601</v>
      </c>
      <c r="B603">
        <v>2584142.04296275</v>
      </c>
      <c r="C603">
        <v>5844877.54005658</v>
      </c>
    </row>
    <row r="604" spans="1:3">
      <c r="A604">
        <v>602</v>
      </c>
      <c r="B604">
        <v>2584155.76657277</v>
      </c>
      <c r="C604">
        <v>5844877.54005658</v>
      </c>
    </row>
    <row r="605" spans="1:3">
      <c r="A605">
        <v>603</v>
      </c>
      <c r="B605">
        <v>2584200.75921475</v>
      </c>
      <c r="C605">
        <v>5844877.54005658</v>
      </c>
    </row>
    <row r="606" spans="1:3">
      <c r="A606">
        <v>604</v>
      </c>
      <c r="B606">
        <v>2584040.64647488</v>
      </c>
      <c r="C606">
        <v>5844877.54005658</v>
      </c>
    </row>
    <row r="607" spans="1:3">
      <c r="A607">
        <v>605</v>
      </c>
      <c r="B607">
        <v>2584138.27651542</v>
      </c>
      <c r="C607">
        <v>5844877.54005658</v>
      </c>
    </row>
    <row r="608" spans="1:3">
      <c r="A608">
        <v>606</v>
      </c>
      <c r="B608">
        <v>2584011.06385441</v>
      </c>
      <c r="C608">
        <v>5844877.54005658</v>
      </c>
    </row>
    <row r="609" spans="1:3">
      <c r="A609">
        <v>607</v>
      </c>
      <c r="B609">
        <v>2583926.66436725</v>
      </c>
      <c r="C609">
        <v>5844877.54005658</v>
      </c>
    </row>
    <row r="610" spans="1:3">
      <c r="A610">
        <v>608</v>
      </c>
      <c r="B610">
        <v>2584043.95218586</v>
      </c>
      <c r="C610">
        <v>5844877.54005658</v>
      </c>
    </row>
    <row r="611" spans="1:3">
      <c r="A611">
        <v>609</v>
      </c>
      <c r="B611">
        <v>2583924.26699559</v>
      </c>
      <c r="C611">
        <v>5844877.54005658</v>
      </c>
    </row>
    <row r="612" spans="1:3">
      <c r="A612">
        <v>610</v>
      </c>
      <c r="B612">
        <v>2583945.31699775</v>
      </c>
      <c r="C612">
        <v>5844877.54005658</v>
      </c>
    </row>
    <row r="613" spans="1:3">
      <c r="A613">
        <v>611</v>
      </c>
      <c r="B613">
        <v>2584009.17408975</v>
      </c>
      <c r="C613">
        <v>5844877.54005658</v>
      </c>
    </row>
    <row r="614" spans="1:3">
      <c r="A614">
        <v>612</v>
      </c>
      <c r="B614">
        <v>2583960.86989212</v>
      </c>
      <c r="C614">
        <v>5844877.54005658</v>
      </c>
    </row>
    <row r="615" spans="1:3">
      <c r="A615">
        <v>613</v>
      </c>
      <c r="B615">
        <v>2583868.24663094</v>
      </c>
      <c r="C615">
        <v>5844877.54005658</v>
      </c>
    </row>
    <row r="616" spans="1:3">
      <c r="A616">
        <v>614</v>
      </c>
      <c r="B616">
        <v>2584072.57226004</v>
      </c>
      <c r="C616">
        <v>5844877.54005658</v>
      </c>
    </row>
    <row r="617" spans="1:3">
      <c r="A617">
        <v>615</v>
      </c>
      <c r="B617">
        <v>2584173.01988337</v>
      </c>
      <c r="C617">
        <v>5844877.54005658</v>
      </c>
    </row>
    <row r="618" spans="1:3">
      <c r="A618">
        <v>616</v>
      </c>
      <c r="B618">
        <v>2584034.70963288</v>
      </c>
      <c r="C618">
        <v>5844877.54005658</v>
      </c>
    </row>
    <row r="619" spans="1:3">
      <c r="A619">
        <v>617</v>
      </c>
      <c r="B619">
        <v>2584084.35556468</v>
      </c>
      <c r="C619">
        <v>5844877.54005658</v>
      </c>
    </row>
    <row r="620" spans="1:3">
      <c r="A620">
        <v>618</v>
      </c>
      <c r="B620">
        <v>2584049.56117533</v>
      </c>
      <c r="C620">
        <v>5844877.54005658</v>
      </c>
    </row>
    <row r="621" spans="1:3">
      <c r="A621">
        <v>619</v>
      </c>
      <c r="B621">
        <v>2584074.09766368</v>
      </c>
      <c r="C621">
        <v>5844877.54005658</v>
      </c>
    </row>
    <row r="622" spans="1:3">
      <c r="A622">
        <v>620</v>
      </c>
      <c r="B622">
        <v>2584178.06504844</v>
      </c>
      <c r="C622">
        <v>5844877.54005658</v>
      </c>
    </row>
    <row r="623" spans="1:3">
      <c r="A623">
        <v>621</v>
      </c>
      <c r="B623">
        <v>2584160.92442087</v>
      </c>
      <c r="C623">
        <v>5844877.54005658</v>
      </c>
    </row>
    <row r="624" spans="1:3">
      <c r="A624">
        <v>622</v>
      </c>
      <c r="B624">
        <v>2584156.40833797</v>
      </c>
      <c r="C624">
        <v>5844877.54005658</v>
      </c>
    </row>
    <row r="625" spans="1:3">
      <c r="A625">
        <v>623</v>
      </c>
      <c r="B625">
        <v>2584117.1253426</v>
      </c>
      <c r="C625">
        <v>5844877.54005658</v>
      </c>
    </row>
    <row r="626" spans="1:3">
      <c r="A626">
        <v>624</v>
      </c>
      <c r="B626">
        <v>2584308.66081681</v>
      </c>
      <c r="C626">
        <v>5844877.54005658</v>
      </c>
    </row>
    <row r="627" spans="1:3">
      <c r="A627">
        <v>625</v>
      </c>
      <c r="B627">
        <v>2584183.64595868</v>
      </c>
      <c r="C627">
        <v>5844877.54005658</v>
      </c>
    </row>
    <row r="628" spans="1:3">
      <c r="A628">
        <v>626</v>
      </c>
      <c r="B628">
        <v>2584434.72964041</v>
      </c>
      <c r="C628">
        <v>5844877.54005658</v>
      </c>
    </row>
    <row r="629" spans="1:3">
      <c r="A629">
        <v>627</v>
      </c>
      <c r="B629">
        <v>2584378.53653479</v>
      </c>
      <c r="C629">
        <v>5844877.54005658</v>
      </c>
    </row>
    <row r="630" spans="1:3">
      <c r="A630">
        <v>628</v>
      </c>
      <c r="B630">
        <v>2584711.97913571</v>
      </c>
      <c r="C630">
        <v>5844877.54005658</v>
      </c>
    </row>
    <row r="631" spans="1:3">
      <c r="A631">
        <v>629</v>
      </c>
      <c r="B631">
        <v>2584489.33041045</v>
      </c>
      <c r="C631">
        <v>5844877.54005658</v>
      </c>
    </row>
    <row r="632" spans="1:3">
      <c r="A632">
        <v>630</v>
      </c>
      <c r="B632">
        <v>2584385.00180257</v>
      </c>
      <c r="C632">
        <v>5844877.54005658</v>
      </c>
    </row>
    <row r="633" spans="1:3">
      <c r="A633">
        <v>631</v>
      </c>
      <c r="B633">
        <v>2584398.8132831</v>
      </c>
      <c r="C633">
        <v>5844877.54005658</v>
      </c>
    </row>
    <row r="634" spans="1:3">
      <c r="A634">
        <v>632</v>
      </c>
      <c r="B634">
        <v>2584466.206863</v>
      </c>
      <c r="C634">
        <v>5844877.54005658</v>
      </c>
    </row>
    <row r="635" spans="1:3">
      <c r="A635">
        <v>633</v>
      </c>
      <c r="B635">
        <v>2584364.12391849</v>
      </c>
      <c r="C635">
        <v>5844877.54005658</v>
      </c>
    </row>
    <row r="636" spans="1:3">
      <c r="A636">
        <v>634</v>
      </c>
      <c r="B636">
        <v>2584363.5772168</v>
      </c>
      <c r="C636">
        <v>5844877.54005658</v>
      </c>
    </row>
    <row r="637" spans="1:3">
      <c r="A637">
        <v>635</v>
      </c>
      <c r="B637">
        <v>2584338.78905072</v>
      </c>
      <c r="C637">
        <v>5844877.54005658</v>
      </c>
    </row>
    <row r="638" spans="1:3">
      <c r="A638">
        <v>636</v>
      </c>
      <c r="B638">
        <v>2584287.43856874</v>
      </c>
      <c r="C638">
        <v>5844877.54005658</v>
      </c>
    </row>
    <row r="639" spans="1:3">
      <c r="A639">
        <v>637</v>
      </c>
      <c r="B639">
        <v>2584453.68923262</v>
      </c>
      <c r="C639">
        <v>5844877.54005658</v>
      </c>
    </row>
    <row r="640" spans="1:3">
      <c r="A640">
        <v>638</v>
      </c>
      <c r="B640">
        <v>2584673.47565552</v>
      </c>
      <c r="C640">
        <v>5844877.54005658</v>
      </c>
    </row>
    <row r="641" spans="1:3">
      <c r="A641">
        <v>639</v>
      </c>
      <c r="B641">
        <v>2584719.50774268</v>
      </c>
      <c r="C641">
        <v>5844877.54005658</v>
      </c>
    </row>
    <row r="642" spans="1:3">
      <c r="A642">
        <v>640</v>
      </c>
      <c r="B642">
        <v>2584663.48242689</v>
      </c>
      <c r="C642">
        <v>5844877.54005658</v>
      </c>
    </row>
    <row r="643" spans="1:3">
      <c r="A643">
        <v>641</v>
      </c>
      <c r="B643">
        <v>2584782.83713217</v>
      </c>
      <c r="C643">
        <v>5844877.54005658</v>
      </c>
    </row>
    <row r="644" spans="1:3">
      <c r="A644">
        <v>642</v>
      </c>
      <c r="B644">
        <v>2584592.34382667</v>
      </c>
      <c r="C644">
        <v>5844877.54005658</v>
      </c>
    </row>
    <row r="645" spans="1:3">
      <c r="A645">
        <v>643</v>
      </c>
      <c r="B645">
        <v>2584628.42882545</v>
      </c>
      <c r="C645">
        <v>5844877.54005658</v>
      </c>
    </row>
    <row r="646" spans="1:3">
      <c r="A646">
        <v>644</v>
      </c>
      <c r="B646">
        <v>2584524.68755538</v>
      </c>
      <c r="C646">
        <v>5844877.54005658</v>
      </c>
    </row>
    <row r="647" spans="1:3">
      <c r="A647">
        <v>645</v>
      </c>
      <c r="B647">
        <v>2584693.19201318</v>
      </c>
      <c r="C647">
        <v>5844877.54005658</v>
      </c>
    </row>
    <row r="648" spans="1:3">
      <c r="A648">
        <v>646</v>
      </c>
      <c r="B648">
        <v>2584496.74100295</v>
      </c>
      <c r="C648">
        <v>5844877.54005658</v>
      </c>
    </row>
    <row r="649" spans="1:3">
      <c r="A649">
        <v>647</v>
      </c>
      <c r="B649">
        <v>2584548.10847381</v>
      </c>
      <c r="C649">
        <v>5844877.54005658</v>
      </c>
    </row>
    <row r="650" spans="1:3">
      <c r="A650">
        <v>648</v>
      </c>
      <c r="B650">
        <v>2584412.98600781</v>
      </c>
      <c r="C650">
        <v>5844877.54005658</v>
      </c>
    </row>
    <row r="651" spans="1:3">
      <c r="A651">
        <v>649</v>
      </c>
      <c r="B651">
        <v>2584492.67698668</v>
      </c>
      <c r="C651">
        <v>5844877.54005658</v>
      </c>
    </row>
    <row r="652" spans="1:3">
      <c r="A652">
        <v>650</v>
      </c>
      <c r="B652">
        <v>2584495.9291379</v>
      </c>
      <c r="C652">
        <v>5844877.54005658</v>
      </c>
    </row>
    <row r="653" spans="1:3">
      <c r="A653">
        <v>651</v>
      </c>
      <c r="B653">
        <v>2584420.68509663</v>
      </c>
      <c r="C653">
        <v>5844877.54005658</v>
      </c>
    </row>
    <row r="654" spans="1:3">
      <c r="A654">
        <v>652</v>
      </c>
      <c r="B654">
        <v>2584620.02429495</v>
      </c>
      <c r="C654">
        <v>5844877.54005658</v>
      </c>
    </row>
    <row r="655" spans="1:3">
      <c r="A655">
        <v>653</v>
      </c>
      <c r="B655">
        <v>2584423.62682655</v>
      </c>
      <c r="C655">
        <v>5844877.54005658</v>
      </c>
    </row>
    <row r="656" spans="1:3">
      <c r="A656">
        <v>654</v>
      </c>
      <c r="B656">
        <v>2584418.74325825</v>
      </c>
      <c r="C656">
        <v>5844877.54005658</v>
      </c>
    </row>
    <row r="657" spans="1:3">
      <c r="A657">
        <v>655</v>
      </c>
      <c r="B657">
        <v>2584481.03997322</v>
      </c>
      <c r="C657">
        <v>5844877.54005658</v>
      </c>
    </row>
    <row r="658" spans="1:3">
      <c r="A658">
        <v>656</v>
      </c>
      <c r="B658">
        <v>2584477.2657431</v>
      </c>
      <c r="C658">
        <v>5844877.54005658</v>
      </c>
    </row>
    <row r="659" spans="1:3">
      <c r="A659">
        <v>657</v>
      </c>
      <c r="B659">
        <v>2584528.5819582</v>
      </c>
      <c r="C659">
        <v>5844877.54005658</v>
      </c>
    </row>
    <row r="660" spans="1:3">
      <c r="A660">
        <v>658</v>
      </c>
      <c r="B660">
        <v>2584347.79299903</v>
      </c>
      <c r="C660">
        <v>5844877.54005658</v>
      </c>
    </row>
    <row r="661" spans="1:3">
      <c r="A661">
        <v>659</v>
      </c>
      <c r="B661">
        <v>2584631.81872774</v>
      </c>
      <c r="C661">
        <v>5844877.54005658</v>
      </c>
    </row>
    <row r="662" spans="1:3">
      <c r="A662">
        <v>660</v>
      </c>
      <c r="B662">
        <v>2584619.73905666</v>
      </c>
      <c r="C662">
        <v>5844877.54005658</v>
      </c>
    </row>
    <row r="663" spans="1:3">
      <c r="A663">
        <v>661</v>
      </c>
      <c r="B663">
        <v>2584505.43324334</v>
      </c>
      <c r="C663">
        <v>5844877.54005658</v>
      </c>
    </row>
    <row r="664" spans="1:3">
      <c r="A664">
        <v>662</v>
      </c>
      <c r="B664">
        <v>2584533.48015055</v>
      </c>
      <c r="C664">
        <v>5844877.54005658</v>
      </c>
    </row>
    <row r="665" spans="1:3">
      <c r="A665">
        <v>663</v>
      </c>
      <c r="B665">
        <v>2584604.32863829</v>
      </c>
      <c r="C665">
        <v>5844877.54005658</v>
      </c>
    </row>
    <row r="666" spans="1:3">
      <c r="A666">
        <v>664</v>
      </c>
      <c r="B666">
        <v>2584292.98171551</v>
      </c>
      <c r="C666">
        <v>5844877.54005658</v>
      </c>
    </row>
    <row r="667" spans="1:3">
      <c r="A667">
        <v>665</v>
      </c>
      <c r="B667">
        <v>2584461.1166659</v>
      </c>
      <c r="C667">
        <v>5844877.54005658</v>
      </c>
    </row>
    <row r="668" spans="1:3">
      <c r="A668">
        <v>666</v>
      </c>
      <c r="B668">
        <v>2584349.40936334</v>
      </c>
      <c r="C668">
        <v>5844877.54005658</v>
      </c>
    </row>
    <row r="669" spans="1:3">
      <c r="A669">
        <v>667</v>
      </c>
      <c r="B669">
        <v>2584555.04066246</v>
      </c>
      <c r="C669">
        <v>5844877.54005658</v>
      </c>
    </row>
    <row r="670" spans="1:3">
      <c r="A670">
        <v>668</v>
      </c>
      <c r="B670">
        <v>2584382.50661106</v>
      </c>
      <c r="C670">
        <v>5844877.54005658</v>
      </c>
    </row>
    <row r="671" spans="1:3">
      <c r="A671">
        <v>669</v>
      </c>
      <c r="B671">
        <v>2584479.35858599</v>
      </c>
      <c r="C671">
        <v>5844877.54005658</v>
      </c>
    </row>
    <row r="672" spans="1:3">
      <c r="A672">
        <v>670</v>
      </c>
      <c r="B672">
        <v>2584370.06474338</v>
      </c>
      <c r="C672">
        <v>5844877.54005658</v>
      </c>
    </row>
    <row r="673" spans="1:3">
      <c r="A673">
        <v>671</v>
      </c>
      <c r="B673">
        <v>2584362.14324089</v>
      </c>
      <c r="C673">
        <v>5844877.54005658</v>
      </c>
    </row>
    <row r="674" spans="1:3">
      <c r="A674">
        <v>672</v>
      </c>
      <c r="B674">
        <v>2584375.02386862</v>
      </c>
      <c r="C674">
        <v>5844877.54005658</v>
      </c>
    </row>
    <row r="675" spans="1:3">
      <c r="A675">
        <v>673</v>
      </c>
      <c r="B675">
        <v>2584490.58837785</v>
      </c>
      <c r="C675">
        <v>5844877.54005658</v>
      </c>
    </row>
    <row r="676" spans="1:3">
      <c r="A676">
        <v>674</v>
      </c>
      <c r="B676">
        <v>2584380.64129279</v>
      </c>
      <c r="C676">
        <v>5844877.54005658</v>
      </c>
    </row>
    <row r="677" spans="1:3">
      <c r="A677">
        <v>675</v>
      </c>
      <c r="B677">
        <v>2584451.69738808</v>
      </c>
      <c r="C677">
        <v>5844877.54005658</v>
      </c>
    </row>
    <row r="678" spans="1:3">
      <c r="A678">
        <v>676</v>
      </c>
      <c r="B678">
        <v>2584332.30189793</v>
      </c>
      <c r="C678">
        <v>5844877.54005658</v>
      </c>
    </row>
    <row r="679" spans="1:3">
      <c r="A679">
        <v>677</v>
      </c>
      <c r="B679">
        <v>2584384.93374092</v>
      </c>
      <c r="C679">
        <v>5844877.54005658</v>
      </c>
    </row>
    <row r="680" spans="1:3">
      <c r="A680">
        <v>678</v>
      </c>
      <c r="B680">
        <v>2584359.30970878</v>
      </c>
      <c r="C680">
        <v>5844877.54005658</v>
      </c>
    </row>
    <row r="681" spans="1:3">
      <c r="A681">
        <v>679</v>
      </c>
      <c r="B681">
        <v>2584350.34892594</v>
      </c>
      <c r="C681">
        <v>5844877.54005658</v>
      </c>
    </row>
    <row r="682" spans="1:3">
      <c r="A682">
        <v>680</v>
      </c>
      <c r="B682">
        <v>2584354.87290688</v>
      </c>
      <c r="C682">
        <v>5844877.54005658</v>
      </c>
    </row>
    <row r="683" spans="1:3">
      <c r="A683">
        <v>681</v>
      </c>
      <c r="B683">
        <v>2584324.77963651</v>
      </c>
      <c r="C683">
        <v>5844877.54005658</v>
      </c>
    </row>
    <row r="684" spans="1:3">
      <c r="A684">
        <v>682</v>
      </c>
      <c r="B684">
        <v>2584344.88198313</v>
      </c>
      <c r="C684">
        <v>5844877.54005658</v>
      </c>
    </row>
    <row r="685" spans="1:3">
      <c r="A685">
        <v>683</v>
      </c>
      <c r="B685">
        <v>2584197.20964738</v>
      </c>
      <c r="C685">
        <v>5844877.54005658</v>
      </c>
    </row>
    <row r="686" spans="1:3">
      <c r="A686">
        <v>684</v>
      </c>
      <c r="B686">
        <v>2584317.61511534</v>
      </c>
      <c r="C686">
        <v>5844877.54005658</v>
      </c>
    </row>
    <row r="687" spans="1:3">
      <c r="A687">
        <v>685</v>
      </c>
      <c r="B687">
        <v>2584317.11181812</v>
      </c>
      <c r="C687">
        <v>5844877.54005658</v>
      </c>
    </row>
    <row r="688" spans="1:3">
      <c r="A688">
        <v>686</v>
      </c>
      <c r="B688">
        <v>2584353.33178647</v>
      </c>
      <c r="C688">
        <v>5844877.54005658</v>
      </c>
    </row>
    <row r="689" spans="1:3">
      <c r="A689">
        <v>687</v>
      </c>
      <c r="B689">
        <v>2584352.72853849</v>
      </c>
      <c r="C689">
        <v>5844877.54005658</v>
      </c>
    </row>
    <row r="690" spans="1:3">
      <c r="A690">
        <v>688</v>
      </c>
      <c r="B690">
        <v>2584336.964516</v>
      </c>
      <c r="C690">
        <v>5844877.54005658</v>
      </c>
    </row>
    <row r="691" spans="1:3">
      <c r="A691">
        <v>689</v>
      </c>
      <c r="B691">
        <v>2584260.85033973</v>
      </c>
      <c r="C691">
        <v>5844877.54005658</v>
      </c>
    </row>
    <row r="692" spans="1:3">
      <c r="A692">
        <v>690</v>
      </c>
      <c r="B692">
        <v>2584232.95008873</v>
      </c>
      <c r="C692">
        <v>5844877.54005658</v>
      </c>
    </row>
    <row r="693" spans="1:3">
      <c r="A693">
        <v>691</v>
      </c>
      <c r="B693">
        <v>2584133.56778112</v>
      </c>
      <c r="C693">
        <v>5844877.54005658</v>
      </c>
    </row>
    <row r="694" spans="1:3">
      <c r="A694">
        <v>692</v>
      </c>
      <c r="B694">
        <v>2584318.55303677</v>
      </c>
      <c r="C694">
        <v>5844877.54005658</v>
      </c>
    </row>
    <row r="695" spans="1:3">
      <c r="A695">
        <v>693</v>
      </c>
      <c r="B695">
        <v>2584284.20252086</v>
      </c>
      <c r="C695">
        <v>5844877.54005658</v>
      </c>
    </row>
    <row r="696" spans="1:3">
      <c r="A696">
        <v>694</v>
      </c>
      <c r="B696">
        <v>2584241.28399045</v>
      </c>
      <c r="C696">
        <v>5844877.54005658</v>
      </c>
    </row>
    <row r="697" spans="1:3">
      <c r="A697">
        <v>695</v>
      </c>
      <c r="B697">
        <v>2584336.35239627</v>
      </c>
      <c r="C697">
        <v>5844877.54005658</v>
      </c>
    </row>
    <row r="698" spans="1:3">
      <c r="A698">
        <v>696</v>
      </c>
      <c r="B698">
        <v>2584303.91727947</v>
      </c>
      <c r="C698">
        <v>5844877.54005658</v>
      </c>
    </row>
    <row r="699" spans="1:3">
      <c r="A699">
        <v>697</v>
      </c>
      <c r="B699">
        <v>2584270.76409486</v>
      </c>
      <c r="C699">
        <v>5844877.54005658</v>
      </c>
    </row>
    <row r="700" spans="1:3">
      <c r="A700">
        <v>698</v>
      </c>
      <c r="B700">
        <v>2584347.50859497</v>
      </c>
      <c r="C700">
        <v>5844877.54005658</v>
      </c>
    </row>
    <row r="701" spans="1:3">
      <c r="A701">
        <v>699</v>
      </c>
      <c r="B701">
        <v>2584381.18915355</v>
      </c>
      <c r="C701">
        <v>5844877.54005658</v>
      </c>
    </row>
    <row r="702" spans="1:3">
      <c r="A702">
        <v>700</v>
      </c>
      <c r="B702">
        <v>2584339.03166443</v>
      </c>
      <c r="C702">
        <v>5844877.54005658</v>
      </c>
    </row>
    <row r="703" spans="1:3">
      <c r="A703">
        <v>701</v>
      </c>
      <c r="B703">
        <v>2584433.09747539</v>
      </c>
      <c r="C703">
        <v>5844877.54005658</v>
      </c>
    </row>
    <row r="704" spans="1:3">
      <c r="A704">
        <v>702</v>
      </c>
      <c r="B704">
        <v>2584384.77497313</v>
      </c>
      <c r="C704">
        <v>5844877.54005658</v>
      </c>
    </row>
    <row r="705" spans="1:3">
      <c r="A705">
        <v>703</v>
      </c>
      <c r="B705">
        <v>2584489.8073412</v>
      </c>
      <c r="C705">
        <v>5844877.54005658</v>
      </c>
    </row>
    <row r="706" spans="1:3">
      <c r="A706">
        <v>704</v>
      </c>
      <c r="B706">
        <v>2584503.44411422</v>
      </c>
      <c r="C706">
        <v>5844877.54005658</v>
      </c>
    </row>
    <row r="707" spans="1:3">
      <c r="A707">
        <v>705</v>
      </c>
      <c r="B707">
        <v>2584487.55369283</v>
      </c>
      <c r="C707">
        <v>5844877.54005658</v>
      </c>
    </row>
    <row r="708" spans="1:3">
      <c r="A708">
        <v>706</v>
      </c>
      <c r="B708">
        <v>2584458.58912289</v>
      </c>
      <c r="C708">
        <v>5844877.54005658</v>
      </c>
    </row>
    <row r="709" spans="1:3">
      <c r="A709">
        <v>707</v>
      </c>
      <c r="B709">
        <v>2584395.99761744</v>
      </c>
      <c r="C709">
        <v>5844877.54005658</v>
      </c>
    </row>
    <row r="710" spans="1:3">
      <c r="A710">
        <v>708</v>
      </c>
      <c r="B710">
        <v>2584441.23985108</v>
      </c>
      <c r="C710">
        <v>5844877.54005658</v>
      </c>
    </row>
    <row r="711" spans="1:3">
      <c r="A711">
        <v>709</v>
      </c>
      <c r="B711">
        <v>2584477.91409669</v>
      </c>
      <c r="C711">
        <v>5844877.54005658</v>
      </c>
    </row>
    <row r="712" spans="1:3">
      <c r="A712">
        <v>710</v>
      </c>
      <c r="B712">
        <v>2584489.93434133</v>
      </c>
      <c r="C712">
        <v>5844877.54005658</v>
      </c>
    </row>
    <row r="713" spans="1:3">
      <c r="A713">
        <v>711</v>
      </c>
      <c r="B713">
        <v>2584466.16794442</v>
      </c>
      <c r="C713">
        <v>5844877.54005658</v>
      </c>
    </row>
    <row r="714" spans="1:3">
      <c r="A714">
        <v>712</v>
      </c>
      <c r="B714">
        <v>2584542.74635738</v>
      </c>
      <c r="C714">
        <v>5844877.54005658</v>
      </c>
    </row>
    <row r="715" spans="1:3">
      <c r="A715">
        <v>713</v>
      </c>
      <c r="B715">
        <v>2584445.89986712</v>
      </c>
      <c r="C715">
        <v>5844877.54005658</v>
      </c>
    </row>
    <row r="716" spans="1:3">
      <c r="A716">
        <v>714</v>
      </c>
      <c r="B716">
        <v>2584487.32637293</v>
      </c>
      <c r="C716">
        <v>5844877.54005658</v>
      </c>
    </row>
    <row r="717" spans="1:3">
      <c r="A717">
        <v>715</v>
      </c>
      <c r="B717">
        <v>2584409.84811015</v>
      </c>
      <c r="C717">
        <v>5844877.54005658</v>
      </c>
    </row>
    <row r="718" spans="1:3">
      <c r="A718">
        <v>716</v>
      </c>
      <c r="B718">
        <v>2584504.76607533</v>
      </c>
      <c r="C718">
        <v>5844877.54005658</v>
      </c>
    </row>
    <row r="719" spans="1:3">
      <c r="A719">
        <v>717</v>
      </c>
      <c r="B719">
        <v>2584442.69571073</v>
      </c>
      <c r="C719">
        <v>5844877.54005658</v>
      </c>
    </row>
    <row r="720" spans="1:3">
      <c r="A720">
        <v>718</v>
      </c>
      <c r="B720">
        <v>2584477.48848755</v>
      </c>
      <c r="C720">
        <v>5844877.54005658</v>
      </c>
    </row>
    <row r="721" spans="1:3">
      <c r="A721">
        <v>719</v>
      </c>
      <c r="B721">
        <v>2584433.1226913</v>
      </c>
      <c r="C721">
        <v>5844877.54005658</v>
      </c>
    </row>
    <row r="722" spans="1:3">
      <c r="A722">
        <v>720</v>
      </c>
      <c r="B722">
        <v>2584394.92879792</v>
      </c>
      <c r="C722">
        <v>5844877.54005658</v>
      </c>
    </row>
    <row r="723" spans="1:3">
      <c r="A723">
        <v>721</v>
      </c>
      <c r="B723">
        <v>2584357.18139</v>
      </c>
      <c r="C723">
        <v>5844877.54005658</v>
      </c>
    </row>
    <row r="724" spans="1:3">
      <c r="A724">
        <v>722</v>
      </c>
      <c r="B724">
        <v>2584357.07002087</v>
      </c>
      <c r="C724">
        <v>5844877.54005658</v>
      </c>
    </row>
    <row r="725" spans="1:3">
      <c r="A725">
        <v>723</v>
      </c>
      <c r="B725">
        <v>2584476.62750211</v>
      </c>
      <c r="C725">
        <v>5844877.54005658</v>
      </c>
    </row>
    <row r="726" spans="1:3">
      <c r="A726">
        <v>724</v>
      </c>
      <c r="B726">
        <v>2584371.13451023</v>
      </c>
      <c r="C726">
        <v>5844877.54005658</v>
      </c>
    </row>
    <row r="727" spans="1:3">
      <c r="A727">
        <v>725</v>
      </c>
      <c r="B727">
        <v>2584293.60429783</v>
      </c>
      <c r="C727">
        <v>5844877.54005658</v>
      </c>
    </row>
    <row r="728" spans="1:3">
      <c r="A728">
        <v>726</v>
      </c>
      <c r="B728">
        <v>2584397.03435002</v>
      </c>
      <c r="C728">
        <v>5844877.54005658</v>
      </c>
    </row>
    <row r="729" spans="1:3">
      <c r="A729">
        <v>727</v>
      </c>
      <c r="B729">
        <v>2584369.87770474</v>
      </c>
      <c r="C729">
        <v>5844877.54005658</v>
      </c>
    </row>
    <row r="730" spans="1:3">
      <c r="A730">
        <v>728</v>
      </c>
      <c r="B730">
        <v>2584394.7610101</v>
      </c>
      <c r="C730">
        <v>5844877.54005658</v>
      </c>
    </row>
    <row r="731" spans="1:3">
      <c r="A731">
        <v>729</v>
      </c>
      <c r="B731">
        <v>2584340.37714044</v>
      </c>
      <c r="C731">
        <v>5844877.54005658</v>
      </c>
    </row>
    <row r="732" spans="1:3">
      <c r="A732">
        <v>730</v>
      </c>
      <c r="B732">
        <v>2584345.42704074</v>
      </c>
      <c r="C732">
        <v>5844877.54005658</v>
      </c>
    </row>
    <row r="733" spans="1:3">
      <c r="A733">
        <v>731</v>
      </c>
      <c r="B733">
        <v>2584259.46209412</v>
      </c>
      <c r="C733">
        <v>5844877.54005658</v>
      </c>
    </row>
    <row r="734" spans="1:3">
      <c r="A734">
        <v>732</v>
      </c>
      <c r="B734">
        <v>2584367.97420213</v>
      </c>
      <c r="C734">
        <v>5844877.54005658</v>
      </c>
    </row>
    <row r="735" spans="1:3">
      <c r="A735">
        <v>733</v>
      </c>
      <c r="B735">
        <v>2584206.39255223</v>
      </c>
      <c r="C735">
        <v>5844877.54005658</v>
      </c>
    </row>
    <row r="736" spans="1:3">
      <c r="A736">
        <v>734</v>
      </c>
      <c r="B736">
        <v>2584380.93405998</v>
      </c>
      <c r="C736">
        <v>5844877.54005658</v>
      </c>
    </row>
    <row r="737" spans="1:3">
      <c r="A737">
        <v>735</v>
      </c>
      <c r="B737">
        <v>2584303.01541037</v>
      </c>
      <c r="C737">
        <v>5844877.54005658</v>
      </c>
    </row>
    <row r="738" spans="1:3">
      <c r="A738">
        <v>736</v>
      </c>
      <c r="B738">
        <v>2584333.0717436</v>
      </c>
      <c r="C738">
        <v>5844877.54005658</v>
      </c>
    </row>
    <row r="739" spans="1:3">
      <c r="A739">
        <v>737</v>
      </c>
      <c r="B739">
        <v>2584293.71520113</v>
      </c>
      <c r="C739">
        <v>5844877.54005658</v>
      </c>
    </row>
    <row r="740" spans="1:3">
      <c r="A740">
        <v>738</v>
      </c>
      <c r="B740">
        <v>2584315.49356703</v>
      </c>
      <c r="C740">
        <v>5844877.54005658</v>
      </c>
    </row>
    <row r="741" spans="1:3">
      <c r="A741">
        <v>739</v>
      </c>
      <c r="B741">
        <v>2584320.51763737</v>
      </c>
      <c r="C741">
        <v>5844877.54005658</v>
      </c>
    </row>
    <row r="742" spans="1:3">
      <c r="A742">
        <v>740</v>
      </c>
      <c r="B742">
        <v>2584271.76875856</v>
      </c>
      <c r="C742">
        <v>5844877.54005658</v>
      </c>
    </row>
    <row r="743" spans="1:3">
      <c r="A743">
        <v>741</v>
      </c>
      <c r="B743">
        <v>2584262.19617004</v>
      </c>
      <c r="C743">
        <v>5844877.54005658</v>
      </c>
    </row>
    <row r="744" spans="1:3">
      <c r="A744">
        <v>742</v>
      </c>
      <c r="B744">
        <v>2584299.51158816</v>
      </c>
      <c r="C744">
        <v>5844877.54005658</v>
      </c>
    </row>
    <row r="745" spans="1:3">
      <c r="A745">
        <v>743</v>
      </c>
      <c r="B745">
        <v>2584270.35296926</v>
      </c>
      <c r="C745">
        <v>5844877.54005658</v>
      </c>
    </row>
    <row r="746" spans="1:3">
      <c r="A746">
        <v>744</v>
      </c>
      <c r="B746">
        <v>2584248.19934514</v>
      </c>
      <c r="C746">
        <v>5844877.54005658</v>
      </c>
    </row>
    <row r="747" spans="1:3">
      <c r="A747">
        <v>745</v>
      </c>
      <c r="B747">
        <v>2584295.14115959</v>
      </c>
      <c r="C747">
        <v>5844877.54005658</v>
      </c>
    </row>
    <row r="748" spans="1:3">
      <c r="A748">
        <v>746</v>
      </c>
      <c r="B748">
        <v>2584256.09528892</v>
      </c>
      <c r="C748">
        <v>5844877.54005658</v>
      </c>
    </row>
    <row r="749" spans="1:3">
      <c r="A749">
        <v>747</v>
      </c>
      <c r="B749">
        <v>2584254.37417922</v>
      </c>
      <c r="C749">
        <v>5844877.54005658</v>
      </c>
    </row>
    <row r="750" spans="1:3">
      <c r="A750">
        <v>748</v>
      </c>
      <c r="B750">
        <v>2584231.47369222</v>
      </c>
      <c r="C750">
        <v>5844877.54005658</v>
      </c>
    </row>
    <row r="751" spans="1:3">
      <c r="A751">
        <v>749</v>
      </c>
      <c r="B751">
        <v>2584240.46503999</v>
      </c>
      <c r="C751">
        <v>5844877.54005658</v>
      </c>
    </row>
    <row r="752" spans="1:3">
      <c r="A752">
        <v>750</v>
      </c>
      <c r="B752">
        <v>2584293.54581735</v>
      </c>
      <c r="C752">
        <v>5844877.54005658</v>
      </c>
    </row>
    <row r="753" spans="1:3">
      <c r="A753">
        <v>751</v>
      </c>
      <c r="B753">
        <v>2584228.7562322</v>
      </c>
      <c r="C753">
        <v>5844877.54005658</v>
      </c>
    </row>
    <row r="754" spans="1:3">
      <c r="A754">
        <v>752</v>
      </c>
      <c r="B754">
        <v>2584299.06382469</v>
      </c>
      <c r="C754">
        <v>5844877.54005658</v>
      </c>
    </row>
    <row r="755" spans="1:3">
      <c r="A755">
        <v>753</v>
      </c>
      <c r="B755">
        <v>2584256.74974855</v>
      </c>
      <c r="C755">
        <v>5844877.54005658</v>
      </c>
    </row>
    <row r="756" spans="1:3">
      <c r="A756">
        <v>754</v>
      </c>
      <c r="B756">
        <v>2584193.7199751</v>
      </c>
      <c r="C756">
        <v>5844877.54005658</v>
      </c>
    </row>
    <row r="757" spans="1:3">
      <c r="A757">
        <v>755</v>
      </c>
      <c r="B757">
        <v>2584218.80625005</v>
      </c>
      <c r="C757">
        <v>5844877.54005658</v>
      </c>
    </row>
    <row r="758" spans="1:3">
      <c r="A758">
        <v>756</v>
      </c>
      <c r="B758">
        <v>2584273.01559688</v>
      </c>
      <c r="C758">
        <v>5844877.54005658</v>
      </c>
    </row>
    <row r="759" spans="1:3">
      <c r="A759">
        <v>757</v>
      </c>
      <c r="B759">
        <v>2584285.52483868</v>
      </c>
      <c r="C759">
        <v>5844877.54005658</v>
      </c>
    </row>
    <row r="760" spans="1:3">
      <c r="A760">
        <v>758</v>
      </c>
      <c r="B760">
        <v>2584259.79346143</v>
      </c>
      <c r="C760">
        <v>5844877.54005658</v>
      </c>
    </row>
    <row r="761" spans="1:3">
      <c r="A761">
        <v>759</v>
      </c>
      <c r="B761">
        <v>2584265.94241875</v>
      </c>
      <c r="C761">
        <v>5844877.54005658</v>
      </c>
    </row>
    <row r="762" spans="1:3">
      <c r="A762">
        <v>760</v>
      </c>
      <c r="B762">
        <v>2584307.27756906</v>
      </c>
      <c r="C762">
        <v>5844877.54005658</v>
      </c>
    </row>
    <row r="763" spans="1:3">
      <c r="A763">
        <v>761</v>
      </c>
      <c r="B763">
        <v>2584308.13646174</v>
      </c>
      <c r="C763">
        <v>5844877.54005658</v>
      </c>
    </row>
    <row r="764" spans="1:3">
      <c r="A764">
        <v>762</v>
      </c>
      <c r="B764">
        <v>2584306.48890499</v>
      </c>
      <c r="C764">
        <v>5844877.54005658</v>
      </c>
    </row>
    <row r="765" spans="1:3">
      <c r="A765">
        <v>763</v>
      </c>
      <c r="B765">
        <v>2584260.12274083</v>
      </c>
      <c r="C765">
        <v>5844877.54005658</v>
      </c>
    </row>
    <row r="766" spans="1:3">
      <c r="A766">
        <v>764</v>
      </c>
      <c r="B766">
        <v>2584234.1714384</v>
      </c>
      <c r="C766">
        <v>5844877.54005658</v>
      </c>
    </row>
    <row r="767" spans="1:3">
      <c r="A767">
        <v>765</v>
      </c>
      <c r="B767">
        <v>2584248.39542863</v>
      </c>
      <c r="C767">
        <v>5844877.54005658</v>
      </c>
    </row>
    <row r="768" spans="1:3">
      <c r="A768">
        <v>766</v>
      </c>
      <c r="B768">
        <v>2584235.45005194</v>
      </c>
      <c r="C768">
        <v>5844877.54005658</v>
      </c>
    </row>
    <row r="769" spans="1:3">
      <c r="A769">
        <v>767</v>
      </c>
      <c r="B769">
        <v>2584236.10986218</v>
      </c>
      <c r="C769">
        <v>5844877.54005658</v>
      </c>
    </row>
    <row r="770" spans="1:3">
      <c r="A770">
        <v>768</v>
      </c>
      <c r="B770">
        <v>2584209.43125881</v>
      </c>
      <c r="C770">
        <v>5844877.54005658</v>
      </c>
    </row>
    <row r="771" spans="1:3">
      <c r="A771">
        <v>769</v>
      </c>
      <c r="B771">
        <v>2584195.90976133</v>
      </c>
      <c r="C771">
        <v>5844877.54005658</v>
      </c>
    </row>
    <row r="772" spans="1:3">
      <c r="A772">
        <v>770</v>
      </c>
      <c r="B772">
        <v>2584242.52678363</v>
      </c>
      <c r="C772">
        <v>5844877.54005658</v>
      </c>
    </row>
    <row r="773" spans="1:3">
      <c r="A773">
        <v>771</v>
      </c>
      <c r="B773">
        <v>2584248.85315665</v>
      </c>
      <c r="C773">
        <v>5844877.54005658</v>
      </c>
    </row>
    <row r="774" spans="1:3">
      <c r="A774">
        <v>772</v>
      </c>
      <c r="B774">
        <v>2584241.32087561</v>
      </c>
      <c r="C774">
        <v>5844877.54005658</v>
      </c>
    </row>
    <row r="775" spans="1:3">
      <c r="A775">
        <v>773</v>
      </c>
      <c r="B775">
        <v>2584250.99927919</v>
      </c>
      <c r="C775">
        <v>5844877.54005658</v>
      </c>
    </row>
    <row r="776" spans="1:3">
      <c r="A776">
        <v>774</v>
      </c>
      <c r="B776">
        <v>2584190.06656931</v>
      </c>
      <c r="C776">
        <v>5844877.54005658</v>
      </c>
    </row>
    <row r="777" spans="1:3">
      <c r="A777">
        <v>775</v>
      </c>
      <c r="B777">
        <v>2584251.93473752</v>
      </c>
      <c r="C777">
        <v>5844877.54005658</v>
      </c>
    </row>
    <row r="778" spans="1:3">
      <c r="A778">
        <v>776</v>
      </c>
      <c r="B778">
        <v>2584235.79154262</v>
      </c>
      <c r="C778">
        <v>5844877.54005658</v>
      </c>
    </row>
    <row r="779" spans="1:3">
      <c r="A779">
        <v>777</v>
      </c>
      <c r="B779">
        <v>2584217.15937173</v>
      </c>
      <c r="C779">
        <v>5844877.54005658</v>
      </c>
    </row>
    <row r="780" spans="1:3">
      <c r="A780">
        <v>778</v>
      </c>
      <c r="B780">
        <v>2584238.8519329</v>
      </c>
      <c r="C780">
        <v>5844877.54005658</v>
      </c>
    </row>
    <row r="781" spans="1:3">
      <c r="A781">
        <v>779</v>
      </c>
      <c r="B781">
        <v>2584225.64726233</v>
      </c>
      <c r="C781">
        <v>5844877.54005658</v>
      </c>
    </row>
    <row r="782" spans="1:3">
      <c r="A782">
        <v>780</v>
      </c>
      <c r="B782">
        <v>2584286.1663255</v>
      </c>
      <c r="C782">
        <v>5844877.54005658</v>
      </c>
    </row>
    <row r="783" spans="1:3">
      <c r="A783">
        <v>781</v>
      </c>
      <c r="B783">
        <v>2584252.6726575</v>
      </c>
      <c r="C783">
        <v>5844877.54005658</v>
      </c>
    </row>
    <row r="784" spans="1:3">
      <c r="A784">
        <v>782</v>
      </c>
      <c r="B784">
        <v>2584259.03618682</v>
      </c>
      <c r="C784">
        <v>5844877.54005658</v>
      </c>
    </row>
    <row r="785" spans="1:3">
      <c r="A785">
        <v>783</v>
      </c>
      <c r="B785">
        <v>2584252.58875494</v>
      </c>
      <c r="C785">
        <v>5844877.54005658</v>
      </c>
    </row>
    <row r="786" spans="1:3">
      <c r="A786">
        <v>784</v>
      </c>
      <c r="B786">
        <v>2584210.06027568</v>
      </c>
      <c r="C786">
        <v>5844877.54005658</v>
      </c>
    </row>
    <row r="787" spans="1:3">
      <c r="A787">
        <v>785</v>
      </c>
      <c r="B787">
        <v>2584268.51210121</v>
      </c>
      <c r="C787">
        <v>5844877.54005658</v>
      </c>
    </row>
    <row r="788" spans="1:3">
      <c r="A788">
        <v>786</v>
      </c>
      <c r="B788">
        <v>2584269.19172717</v>
      </c>
      <c r="C788">
        <v>5844877.54005658</v>
      </c>
    </row>
    <row r="789" spans="1:3">
      <c r="A789">
        <v>787</v>
      </c>
      <c r="B789">
        <v>2584274.09188071</v>
      </c>
      <c r="C789">
        <v>5844877.54005658</v>
      </c>
    </row>
    <row r="790" spans="1:3">
      <c r="A790">
        <v>788</v>
      </c>
      <c r="B790">
        <v>2584322.61862505</v>
      </c>
      <c r="C790">
        <v>5844877.54005658</v>
      </c>
    </row>
    <row r="791" spans="1:3">
      <c r="A791">
        <v>789</v>
      </c>
      <c r="B791">
        <v>2584279.31988699</v>
      </c>
      <c r="C791">
        <v>5844877.54005658</v>
      </c>
    </row>
    <row r="792" spans="1:3">
      <c r="A792">
        <v>790</v>
      </c>
      <c r="B792">
        <v>2584340.74269161</v>
      </c>
      <c r="C792">
        <v>5844877.54005658</v>
      </c>
    </row>
    <row r="793" spans="1:3">
      <c r="A793">
        <v>791</v>
      </c>
      <c r="B793">
        <v>2584250.18264164</v>
      </c>
      <c r="C793">
        <v>5844877.54005658</v>
      </c>
    </row>
    <row r="794" spans="1:3">
      <c r="A794">
        <v>792</v>
      </c>
      <c r="B794">
        <v>2584280.87851956</v>
      </c>
      <c r="C794">
        <v>5844877.54005658</v>
      </c>
    </row>
    <row r="795" spans="1:3">
      <c r="A795">
        <v>793</v>
      </c>
      <c r="B795">
        <v>2584276.52611403</v>
      </c>
      <c r="C795">
        <v>5844877.54005658</v>
      </c>
    </row>
    <row r="796" spans="1:3">
      <c r="A796">
        <v>794</v>
      </c>
      <c r="B796">
        <v>2584238.8666824</v>
      </c>
      <c r="C796">
        <v>5844877.54005658</v>
      </c>
    </row>
    <row r="797" spans="1:3">
      <c r="A797">
        <v>795</v>
      </c>
      <c r="B797">
        <v>2584218.30383131</v>
      </c>
      <c r="C797">
        <v>5844877.54005658</v>
      </c>
    </row>
    <row r="798" spans="1:3">
      <c r="A798">
        <v>796</v>
      </c>
      <c r="B798">
        <v>2584214.81664198</v>
      </c>
      <c r="C798">
        <v>5844877.54005658</v>
      </c>
    </row>
    <row r="799" spans="1:3">
      <c r="A799">
        <v>797</v>
      </c>
      <c r="B799">
        <v>2584243.25097045</v>
      </c>
      <c r="C799">
        <v>5844877.54005658</v>
      </c>
    </row>
    <row r="800" spans="1:3">
      <c r="A800">
        <v>798</v>
      </c>
      <c r="B800">
        <v>2584256.60118556</v>
      </c>
      <c r="C800">
        <v>5844877.54005658</v>
      </c>
    </row>
    <row r="801" spans="1:3">
      <c r="A801">
        <v>799</v>
      </c>
      <c r="B801">
        <v>2584261.64110266</v>
      </c>
      <c r="C801">
        <v>5844877.54005658</v>
      </c>
    </row>
    <row r="802" spans="1:3">
      <c r="A802">
        <v>800</v>
      </c>
      <c r="B802">
        <v>2584240.89218326</v>
      </c>
      <c r="C802">
        <v>5844877.54005658</v>
      </c>
    </row>
    <row r="803" spans="1:3">
      <c r="A803">
        <v>801</v>
      </c>
      <c r="B803">
        <v>2584225.65173467</v>
      </c>
      <c r="C803">
        <v>5844877.54005658</v>
      </c>
    </row>
    <row r="804" spans="1:3">
      <c r="A804">
        <v>802</v>
      </c>
      <c r="B804">
        <v>2584234.3667006</v>
      </c>
      <c r="C804">
        <v>5844877.54005658</v>
      </c>
    </row>
    <row r="805" spans="1:3">
      <c r="A805">
        <v>803</v>
      </c>
      <c r="B805">
        <v>2584252.72688846</v>
      </c>
      <c r="C805">
        <v>5844877.54005658</v>
      </c>
    </row>
    <row r="806" spans="1:3">
      <c r="A806">
        <v>804</v>
      </c>
      <c r="B806">
        <v>2584225.25124405</v>
      </c>
      <c r="C806">
        <v>5844877.54005658</v>
      </c>
    </row>
    <row r="807" spans="1:3">
      <c r="A807">
        <v>805</v>
      </c>
      <c r="B807">
        <v>2584231.14103556</v>
      </c>
      <c r="C807">
        <v>5844877.54005658</v>
      </c>
    </row>
    <row r="808" spans="1:3">
      <c r="A808">
        <v>806</v>
      </c>
      <c r="B808">
        <v>2584242.90947013</v>
      </c>
      <c r="C808">
        <v>5844877.54005658</v>
      </c>
    </row>
    <row r="809" spans="1:3">
      <c r="A809">
        <v>807</v>
      </c>
      <c r="B809">
        <v>2584223.05713445</v>
      </c>
      <c r="C809">
        <v>5844877.54005658</v>
      </c>
    </row>
    <row r="810" spans="1:3">
      <c r="A810">
        <v>808</v>
      </c>
      <c r="B810">
        <v>2584227.05747813</v>
      </c>
      <c r="C810">
        <v>5844877.54005658</v>
      </c>
    </row>
    <row r="811" spans="1:3">
      <c r="A811">
        <v>809</v>
      </c>
      <c r="B811">
        <v>2584233.05068939</v>
      </c>
      <c r="C811">
        <v>5844877.54005658</v>
      </c>
    </row>
    <row r="812" spans="1:3">
      <c r="A812">
        <v>810</v>
      </c>
      <c r="B812">
        <v>2584183.80585466</v>
      </c>
      <c r="C812">
        <v>5844877.54005658</v>
      </c>
    </row>
    <row r="813" spans="1:3">
      <c r="A813">
        <v>811</v>
      </c>
      <c r="B813">
        <v>2584200.93248039</v>
      </c>
      <c r="C813">
        <v>5844877.54005658</v>
      </c>
    </row>
    <row r="814" spans="1:3">
      <c r="A814">
        <v>812</v>
      </c>
      <c r="B814">
        <v>2584196.62898547</v>
      </c>
      <c r="C814">
        <v>5844877.54005658</v>
      </c>
    </row>
    <row r="815" spans="1:3">
      <c r="A815">
        <v>813</v>
      </c>
      <c r="B815">
        <v>2584159.3690641</v>
      </c>
      <c r="C815">
        <v>5844877.54005658</v>
      </c>
    </row>
    <row r="816" spans="1:3">
      <c r="A816">
        <v>814</v>
      </c>
      <c r="B816">
        <v>2584187.21266979</v>
      </c>
      <c r="C816">
        <v>5844877.54005658</v>
      </c>
    </row>
    <row r="817" spans="1:3">
      <c r="A817">
        <v>815</v>
      </c>
      <c r="B817">
        <v>2584179.72729521</v>
      </c>
      <c r="C817">
        <v>5844877.54005658</v>
      </c>
    </row>
    <row r="818" spans="1:3">
      <c r="A818">
        <v>816</v>
      </c>
      <c r="B818">
        <v>2584180.34481693</v>
      </c>
      <c r="C818">
        <v>5844877.54005658</v>
      </c>
    </row>
    <row r="819" spans="1:3">
      <c r="A819">
        <v>817</v>
      </c>
      <c r="B819">
        <v>2584211.01474915</v>
      </c>
      <c r="C819">
        <v>5844877.54005658</v>
      </c>
    </row>
    <row r="820" spans="1:3">
      <c r="A820">
        <v>818</v>
      </c>
      <c r="B820">
        <v>2584208.70957843</v>
      </c>
      <c r="C820">
        <v>5844877.54005658</v>
      </c>
    </row>
    <row r="821" spans="1:3">
      <c r="A821">
        <v>819</v>
      </c>
      <c r="B821">
        <v>2584216.26474422</v>
      </c>
      <c r="C821">
        <v>5844877.54005658</v>
      </c>
    </row>
    <row r="822" spans="1:3">
      <c r="A822">
        <v>820</v>
      </c>
      <c r="B822">
        <v>2584203.49750935</v>
      </c>
      <c r="C822">
        <v>5844877.54005658</v>
      </c>
    </row>
    <row r="823" spans="1:3">
      <c r="A823">
        <v>821</v>
      </c>
      <c r="B823">
        <v>2584236.04629239</v>
      </c>
      <c r="C823">
        <v>5844877.54005658</v>
      </c>
    </row>
    <row r="824" spans="1:3">
      <c r="A824">
        <v>822</v>
      </c>
      <c r="B824">
        <v>2584206.59673619</v>
      </c>
      <c r="C824">
        <v>5844877.54005658</v>
      </c>
    </row>
    <row r="825" spans="1:3">
      <c r="A825">
        <v>823</v>
      </c>
      <c r="B825">
        <v>2584219.26246675</v>
      </c>
      <c r="C825">
        <v>5844877.54005658</v>
      </c>
    </row>
    <row r="826" spans="1:3">
      <c r="A826">
        <v>824</v>
      </c>
      <c r="B826">
        <v>2584199.63959616</v>
      </c>
      <c r="C826">
        <v>5844877.54005658</v>
      </c>
    </row>
    <row r="827" spans="1:3">
      <c r="A827">
        <v>825</v>
      </c>
      <c r="B827">
        <v>2584201.02746682</v>
      </c>
      <c r="C827">
        <v>5844877.54005658</v>
      </c>
    </row>
    <row r="828" spans="1:3">
      <c r="A828">
        <v>826</v>
      </c>
      <c r="B828">
        <v>2584209.04118688</v>
      </c>
      <c r="C828">
        <v>5844877.54005658</v>
      </c>
    </row>
    <row r="829" spans="1:3">
      <c r="A829">
        <v>827</v>
      </c>
      <c r="B829">
        <v>2584217.21636173</v>
      </c>
      <c r="C829">
        <v>5844877.54005658</v>
      </c>
    </row>
    <row r="830" spans="1:3">
      <c r="A830">
        <v>828</v>
      </c>
      <c r="B830">
        <v>2584218.962398</v>
      </c>
      <c r="C830">
        <v>5844877.54005658</v>
      </c>
    </row>
    <row r="831" spans="1:3">
      <c r="A831">
        <v>829</v>
      </c>
      <c r="B831">
        <v>2584220.76019467</v>
      </c>
      <c r="C831">
        <v>5844877.54005658</v>
      </c>
    </row>
    <row r="832" spans="1:3">
      <c r="A832">
        <v>830</v>
      </c>
      <c r="B832">
        <v>2584225.89220323</v>
      </c>
      <c r="C832">
        <v>5844877.54005658</v>
      </c>
    </row>
    <row r="833" spans="1:3">
      <c r="A833">
        <v>831</v>
      </c>
      <c r="B833">
        <v>2584212.74289623</v>
      </c>
      <c r="C833">
        <v>5844877.54005658</v>
      </c>
    </row>
    <row r="834" spans="1:3">
      <c r="A834">
        <v>832</v>
      </c>
      <c r="B834">
        <v>2584204.6826325</v>
      </c>
      <c r="C834">
        <v>5844877.54005658</v>
      </c>
    </row>
    <row r="835" spans="1:3">
      <c r="A835">
        <v>833</v>
      </c>
      <c r="B835">
        <v>2584199.21416326</v>
      </c>
      <c r="C835">
        <v>5844877.54005658</v>
      </c>
    </row>
    <row r="836" spans="1:3">
      <c r="A836">
        <v>834</v>
      </c>
      <c r="B836">
        <v>2584203.31437515</v>
      </c>
      <c r="C836">
        <v>5844877.54005658</v>
      </c>
    </row>
    <row r="837" spans="1:3">
      <c r="A837">
        <v>835</v>
      </c>
      <c r="B837">
        <v>2584214.71414551</v>
      </c>
      <c r="C837">
        <v>5844877.54005658</v>
      </c>
    </row>
    <row r="838" spans="1:3">
      <c r="A838">
        <v>836</v>
      </c>
      <c r="B838">
        <v>2584210.92366723</v>
      </c>
      <c r="C838">
        <v>5844877.54005658</v>
      </c>
    </row>
    <row r="839" spans="1:3">
      <c r="A839">
        <v>837</v>
      </c>
      <c r="B839">
        <v>2584239.69668296</v>
      </c>
      <c r="C839">
        <v>5844877.54005658</v>
      </c>
    </row>
    <row r="840" spans="1:3">
      <c r="A840">
        <v>838</v>
      </c>
      <c r="B840">
        <v>2584218.35460785</v>
      </c>
      <c r="C840">
        <v>5844877.54005658</v>
      </c>
    </row>
    <row r="841" spans="1:3">
      <c r="A841">
        <v>839</v>
      </c>
      <c r="B841">
        <v>2584231.79457039</v>
      </c>
      <c r="C841">
        <v>5844877.54005658</v>
      </c>
    </row>
    <row r="842" spans="1:3">
      <c r="A842">
        <v>840</v>
      </c>
      <c r="B842">
        <v>2584207.09262916</v>
      </c>
      <c r="C842">
        <v>5844877.54005658</v>
      </c>
    </row>
    <row r="843" spans="1:3">
      <c r="A843">
        <v>841</v>
      </c>
      <c r="B843">
        <v>2584195.72725856</v>
      </c>
      <c r="C843">
        <v>5844877.54005658</v>
      </c>
    </row>
    <row r="844" spans="1:3">
      <c r="A844">
        <v>842</v>
      </c>
      <c r="B844">
        <v>2584189.17946497</v>
      </c>
      <c r="C844">
        <v>5844877.54005658</v>
      </c>
    </row>
    <row r="845" spans="1:3">
      <c r="A845">
        <v>843</v>
      </c>
      <c r="B845">
        <v>2584204.26306962</v>
      </c>
      <c r="C845">
        <v>5844877.54005658</v>
      </c>
    </row>
    <row r="846" spans="1:3">
      <c r="A846">
        <v>844</v>
      </c>
      <c r="B846">
        <v>2584195.40444379</v>
      </c>
      <c r="C846">
        <v>5844877.54005658</v>
      </c>
    </row>
    <row r="847" spans="1:3">
      <c r="A847">
        <v>845</v>
      </c>
      <c r="B847">
        <v>2584170.22379177</v>
      </c>
      <c r="C847">
        <v>5844877.54005658</v>
      </c>
    </row>
    <row r="848" spans="1:3">
      <c r="A848">
        <v>846</v>
      </c>
      <c r="B848">
        <v>2584177.79390529</v>
      </c>
      <c r="C848">
        <v>5844877.54005658</v>
      </c>
    </row>
    <row r="849" spans="1:3">
      <c r="A849">
        <v>847</v>
      </c>
      <c r="B849">
        <v>2584190.69855397</v>
      </c>
      <c r="C849">
        <v>5844877.54005658</v>
      </c>
    </row>
    <row r="850" spans="1:3">
      <c r="A850">
        <v>848</v>
      </c>
      <c r="B850">
        <v>2584184.90928759</v>
      </c>
      <c r="C850">
        <v>5844877.54005658</v>
      </c>
    </row>
    <row r="851" spans="1:3">
      <c r="A851">
        <v>849</v>
      </c>
      <c r="B851">
        <v>2584184.5745231</v>
      </c>
      <c r="C851">
        <v>5844877.54005658</v>
      </c>
    </row>
    <row r="852" spans="1:3">
      <c r="A852">
        <v>850</v>
      </c>
      <c r="B852">
        <v>2584204.64071461</v>
      </c>
      <c r="C852">
        <v>5844877.54005658</v>
      </c>
    </row>
    <row r="853" spans="1:3">
      <c r="A853">
        <v>851</v>
      </c>
      <c r="B853">
        <v>2584191.60979994</v>
      </c>
      <c r="C853">
        <v>5844877.54005658</v>
      </c>
    </row>
    <row r="854" spans="1:3">
      <c r="A854">
        <v>852</v>
      </c>
      <c r="B854">
        <v>2584194.5002763</v>
      </c>
      <c r="C854">
        <v>5844877.54005658</v>
      </c>
    </row>
    <row r="855" spans="1:3">
      <c r="A855">
        <v>853</v>
      </c>
      <c r="B855">
        <v>2584191.59499752</v>
      </c>
      <c r="C855">
        <v>5844877.54005658</v>
      </c>
    </row>
    <row r="856" spans="1:3">
      <c r="A856">
        <v>854</v>
      </c>
      <c r="B856">
        <v>2584190.63530618</v>
      </c>
      <c r="C856">
        <v>5844877.54005658</v>
      </c>
    </row>
    <row r="857" spans="1:3">
      <c r="A857">
        <v>855</v>
      </c>
      <c r="B857">
        <v>2584170.01800635</v>
      </c>
      <c r="C857">
        <v>5844877.54005658</v>
      </c>
    </row>
    <row r="858" spans="1:3">
      <c r="A858">
        <v>856</v>
      </c>
      <c r="B858">
        <v>2584193.82480844</v>
      </c>
      <c r="C858">
        <v>5844877.54005658</v>
      </c>
    </row>
    <row r="859" spans="1:3">
      <c r="A859">
        <v>857</v>
      </c>
      <c r="B859">
        <v>2584177.49448452</v>
      </c>
      <c r="C859">
        <v>5844877.54005658</v>
      </c>
    </row>
    <row r="860" spans="1:3">
      <c r="A860">
        <v>858</v>
      </c>
      <c r="B860">
        <v>2584195.22397749</v>
      </c>
      <c r="C860">
        <v>5844877.54005658</v>
      </c>
    </row>
    <row r="861" spans="1:3">
      <c r="A861">
        <v>859</v>
      </c>
      <c r="B861">
        <v>2584194.5576399</v>
      </c>
      <c r="C861">
        <v>5844877.54005658</v>
      </c>
    </row>
    <row r="862" spans="1:3">
      <c r="A862">
        <v>860</v>
      </c>
      <c r="B862">
        <v>2584203.33342338</v>
      </c>
      <c r="C862">
        <v>5844877.54005658</v>
      </c>
    </row>
    <row r="863" spans="1:3">
      <c r="A863">
        <v>861</v>
      </c>
      <c r="B863">
        <v>2584198.73463005</v>
      </c>
      <c r="C863">
        <v>5844877.54005658</v>
      </c>
    </row>
    <row r="864" spans="1:3">
      <c r="A864">
        <v>862</v>
      </c>
      <c r="B864">
        <v>2584187.73703089</v>
      </c>
      <c r="C864">
        <v>5844877.54005658</v>
      </c>
    </row>
    <row r="865" spans="1:3">
      <c r="A865">
        <v>863</v>
      </c>
      <c r="B865">
        <v>2584180.86307456</v>
      </c>
      <c r="C865">
        <v>5844877.54005658</v>
      </c>
    </row>
    <row r="866" spans="1:3">
      <c r="A866">
        <v>864</v>
      </c>
      <c r="B866">
        <v>2584199.40239971</v>
      </c>
      <c r="C866">
        <v>5844877.54005658</v>
      </c>
    </row>
    <row r="867" spans="1:3">
      <c r="A867">
        <v>865</v>
      </c>
      <c r="B867">
        <v>2584218.76806924</v>
      </c>
      <c r="C867">
        <v>5844877.54005658</v>
      </c>
    </row>
    <row r="868" spans="1:3">
      <c r="A868">
        <v>866</v>
      </c>
      <c r="B868">
        <v>2584180.84435424</v>
      </c>
      <c r="C868">
        <v>5844877.54005658</v>
      </c>
    </row>
    <row r="869" spans="1:3">
      <c r="A869">
        <v>867</v>
      </c>
      <c r="B869">
        <v>2584203.26409315</v>
      </c>
      <c r="C869">
        <v>5844877.54005658</v>
      </c>
    </row>
    <row r="870" spans="1:3">
      <c r="A870">
        <v>868</v>
      </c>
      <c r="B870">
        <v>2584184.40389393</v>
      </c>
      <c r="C870">
        <v>5844877.54005658</v>
      </c>
    </row>
    <row r="871" spans="1:3">
      <c r="A871">
        <v>869</v>
      </c>
      <c r="B871">
        <v>2584186.97340665</v>
      </c>
      <c r="C871">
        <v>5844877.54005658</v>
      </c>
    </row>
    <row r="872" spans="1:3">
      <c r="A872">
        <v>870</v>
      </c>
      <c r="B872">
        <v>2584199.08954664</v>
      </c>
      <c r="C872">
        <v>5844877.54005658</v>
      </c>
    </row>
    <row r="873" spans="1:3">
      <c r="A873">
        <v>871</v>
      </c>
      <c r="B873">
        <v>2584203.62468554</v>
      </c>
      <c r="C873">
        <v>5844877.54005658</v>
      </c>
    </row>
    <row r="874" spans="1:3">
      <c r="A874">
        <v>872</v>
      </c>
      <c r="B874">
        <v>2584184.80976195</v>
      </c>
      <c r="C874">
        <v>5844877.54005658</v>
      </c>
    </row>
    <row r="875" spans="1:3">
      <c r="A875">
        <v>873</v>
      </c>
      <c r="B875">
        <v>2584190.22264706</v>
      </c>
      <c r="C875">
        <v>5844877.54005658</v>
      </c>
    </row>
    <row r="876" spans="1:3">
      <c r="A876">
        <v>874</v>
      </c>
      <c r="B876">
        <v>2584194.49267347</v>
      </c>
      <c r="C876">
        <v>5844877.54005658</v>
      </c>
    </row>
    <row r="877" spans="1:3">
      <c r="A877">
        <v>875</v>
      </c>
      <c r="B877">
        <v>2584178.45539559</v>
      </c>
      <c r="C877">
        <v>5844877.54005658</v>
      </c>
    </row>
    <row r="878" spans="1:3">
      <c r="A878">
        <v>876</v>
      </c>
      <c r="B878">
        <v>2584209.84650267</v>
      </c>
      <c r="C878">
        <v>5844877.54005658</v>
      </c>
    </row>
    <row r="879" spans="1:3">
      <c r="A879">
        <v>877</v>
      </c>
      <c r="B879">
        <v>2584219.903058</v>
      </c>
      <c r="C879">
        <v>5844877.54005658</v>
      </c>
    </row>
    <row r="880" spans="1:3">
      <c r="A880">
        <v>878</v>
      </c>
      <c r="B880">
        <v>2584228.96188165</v>
      </c>
      <c r="C880">
        <v>5844877.54005658</v>
      </c>
    </row>
    <row r="881" spans="1:3">
      <c r="A881">
        <v>879</v>
      </c>
      <c r="B881">
        <v>2584222.24804431</v>
      </c>
      <c r="C881">
        <v>5844877.54005658</v>
      </c>
    </row>
    <row r="882" spans="1:3">
      <c r="A882">
        <v>880</v>
      </c>
      <c r="B882">
        <v>2584217.07844005</v>
      </c>
      <c r="C882">
        <v>5844877.54005658</v>
      </c>
    </row>
    <row r="883" spans="1:3">
      <c r="A883">
        <v>881</v>
      </c>
      <c r="B883">
        <v>2584219.60387664</v>
      </c>
      <c r="C883">
        <v>5844877.54005658</v>
      </c>
    </row>
    <row r="884" spans="1:3">
      <c r="A884">
        <v>882</v>
      </c>
      <c r="B884">
        <v>2584215.17188478</v>
      </c>
      <c r="C884">
        <v>5844877.54005658</v>
      </c>
    </row>
    <row r="885" spans="1:3">
      <c r="A885">
        <v>883</v>
      </c>
      <c r="B885">
        <v>2584207.79917011</v>
      </c>
      <c r="C885">
        <v>5844877.54005658</v>
      </c>
    </row>
    <row r="886" spans="1:3">
      <c r="A886">
        <v>884</v>
      </c>
      <c r="B886">
        <v>2584227.09928195</v>
      </c>
      <c r="C886">
        <v>5844877.54005658</v>
      </c>
    </row>
    <row r="887" spans="1:3">
      <c r="A887">
        <v>885</v>
      </c>
      <c r="B887">
        <v>2584217.68187784</v>
      </c>
      <c r="C887">
        <v>5844877.54005658</v>
      </c>
    </row>
    <row r="888" spans="1:3">
      <c r="A888">
        <v>886</v>
      </c>
      <c r="B888">
        <v>2584206.76209882</v>
      </c>
      <c r="C888">
        <v>5844877.54005658</v>
      </c>
    </row>
    <row r="889" spans="1:3">
      <c r="A889">
        <v>887</v>
      </c>
      <c r="B889">
        <v>2584207.50333446</v>
      </c>
      <c r="C889">
        <v>5844877.54005658</v>
      </c>
    </row>
    <row r="890" spans="1:3">
      <c r="A890">
        <v>888</v>
      </c>
      <c r="B890">
        <v>2584209.11188567</v>
      </c>
      <c r="C890">
        <v>5844877.54005658</v>
      </c>
    </row>
    <row r="891" spans="1:3">
      <c r="A891">
        <v>889</v>
      </c>
      <c r="B891">
        <v>2584207.01086082</v>
      </c>
      <c r="C891">
        <v>5844877.54005658</v>
      </c>
    </row>
    <row r="892" spans="1:3">
      <c r="A892">
        <v>890</v>
      </c>
      <c r="B892">
        <v>2584210.19386668</v>
      </c>
      <c r="C892">
        <v>5844877.54005658</v>
      </c>
    </row>
    <row r="893" spans="1:3">
      <c r="A893">
        <v>891</v>
      </c>
      <c r="B893">
        <v>2584213.75216832</v>
      </c>
      <c r="C893">
        <v>5844877.54005658</v>
      </c>
    </row>
    <row r="894" spans="1:3">
      <c r="A894">
        <v>892</v>
      </c>
      <c r="B894">
        <v>2584217.46200003</v>
      </c>
      <c r="C894">
        <v>5844877.54005658</v>
      </c>
    </row>
    <row r="895" spans="1:3">
      <c r="A895">
        <v>893</v>
      </c>
      <c r="B895">
        <v>2584209.97115244</v>
      </c>
      <c r="C895">
        <v>5844877.54005658</v>
      </c>
    </row>
    <row r="896" spans="1:3">
      <c r="A896">
        <v>894</v>
      </c>
      <c r="B896">
        <v>2584226.06098331</v>
      </c>
      <c r="C896">
        <v>5844877.54005658</v>
      </c>
    </row>
    <row r="897" spans="1:3">
      <c r="A897">
        <v>895</v>
      </c>
      <c r="B897">
        <v>2584222.53992763</v>
      </c>
      <c r="C897">
        <v>5844877.54005658</v>
      </c>
    </row>
    <row r="898" spans="1:3">
      <c r="A898">
        <v>896</v>
      </c>
      <c r="B898">
        <v>2584228.74191982</v>
      </c>
      <c r="C898">
        <v>5844877.54005658</v>
      </c>
    </row>
    <row r="899" spans="1:3">
      <c r="A899">
        <v>897</v>
      </c>
      <c r="B899">
        <v>2584231.51329116</v>
      </c>
      <c r="C899">
        <v>5844877.54005658</v>
      </c>
    </row>
    <row r="900" spans="1:3">
      <c r="A900">
        <v>898</v>
      </c>
      <c r="B900">
        <v>2584230.03903943</v>
      </c>
      <c r="C900">
        <v>5844877.54005658</v>
      </c>
    </row>
    <row r="901" spans="1:3">
      <c r="A901">
        <v>899</v>
      </c>
      <c r="B901">
        <v>2584229.14027373</v>
      </c>
      <c r="C901">
        <v>5844877.54005658</v>
      </c>
    </row>
    <row r="902" spans="1:3">
      <c r="A902">
        <v>900</v>
      </c>
      <c r="B902">
        <v>2584227.80878135</v>
      </c>
      <c r="C902">
        <v>5844877.54005658</v>
      </c>
    </row>
    <row r="903" spans="1:3">
      <c r="A903">
        <v>901</v>
      </c>
      <c r="B903">
        <v>2584236.58956234</v>
      </c>
      <c r="C903">
        <v>5844877.54005658</v>
      </c>
    </row>
    <row r="904" spans="1:3">
      <c r="A904">
        <v>902</v>
      </c>
      <c r="B904">
        <v>2584235.70621645</v>
      </c>
      <c r="C904">
        <v>5844877.54005658</v>
      </c>
    </row>
    <row r="905" spans="1:3">
      <c r="A905">
        <v>903</v>
      </c>
      <c r="B905">
        <v>2584224.16742215</v>
      </c>
      <c r="C905">
        <v>5844877.54005658</v>
      </c>
    </row>
    <row r="906" spans="1:3">
      <c r="A906">
        <v>904</v>
      </c>
      <c r="B906">
        <v>2584226.60418579</v>
      </c>
      <c r="C906">
        <v>5844877.54005658</v>
      </c>
    </row>
    <row r="907" spans="1:3">
      <c r="A907">
        <v>905</v>
      </c>
      <c r="B907">
        <v>2584223.69201483</v>
      </c>
      <c r="C907">
        <v>5844877.54005658</v>
      </c>
    </row>
    <row r="908" spans="1:3">
      <c r="A908">
        <v>906</v>
      </c>
      <c r="B908">
        <v>2584233.54511412</v>
      </c>
      <c r="C908">
        <v>5844877.54005658</v>
      </c>
    </row>
    <row r="909" spans="1:3">
      <c r="A909">
        <v>907</v>
      </c>
      <c r="B909">
        <v>2584221.03056696</v>
      </c>
      <c r="C909">
        <v>5844877.54005658</v>
      </c>
    </row>
    <row r="910" spans="1:3">
      <c r="A910">
        <v>908</v>
      </c>
      <c r="B910">
        <v>2584211.8812147</v>
      </c>
      <c r="C910">
        <v>5844877.54005658</v>
      </c>
    </row>
    <row r="911" spans="1:3">
      <c r="A911">
        <v>909</v>
      </c>
      <c r="B911">
        <v>2584207.4755756</v>
      </c>
      <c r="C911">
        <v>5844877.54005658</v>
      </c>
    </row>
    <row r="912" spans="1:3">
      <c r="A912">
        <v>910</v>
      </c>
      <c r="B912">
        <v>2584223.91014262</v>
      </c>
      <c r="C912">
        <v>5844877.54005658</v>
      </c>
    </row>
    <row r="913" spans="1:3">
      <c r="A913">
        <v>911</v>
      </c>
      <c r="B913">
        <v>2584207.54388827</v>
      </c>
      <c r="C913">
        <v>5844877.54005658</v>
      </c>
    </row>
    <row r="914" spans="1:3">
      <c r="A914">
        <v>912</v>
      </c>
      <c r="B914">
        <v>2584196.60460216</v>
      </c>
      <c r="C914">
        <v>5844877.54005658</v>
      </c>
    </row>
    <row r="915" spans="1:3">
      <c r="A915">
        <v>913</v>
      </c>
      <c r="B915">
        <v>2584213.14537749</v>
      </c>
      <c r="C915">
        <v>5844877.54005658</v>
      </c>
    </row>
    <row r="916" spans="1:3">
      <c r="A916">
        <v>914</v>
      </c>
      <c r="B916">
        <v>2584216.30946534</v>
      </c>
      <c r="C916">
        <v>5844877.54005658</v>
      </c>
    </row>
    <row r="917" spans="1:3">
      <c r="A917">
        <v>915</v>
      </c>
      <c r="B917">
        <v>2584209.35818704</v>
      </c>
      <c r="C917">
        <v>5844877.54005658</v>
      </c>
    </row>
    <row r="918" spans="1:3">
      <c r="A918">
        <v>916</v>
      </c>
      <c r="B918">
        <v>2584215.68142215</v>
      </c>
      <c r="C918">
        <v>5844877.54005658</v>
      </c>
    </row>
    <row r="919" spans="1:3">
      <c r="A919">
        <v>917</v>
      </c>
      <c r="B919">
        <v>2584211.94164332</v>
      </c>
      <c r="C919">
        <v>5844877.54005658</v>
      </c>
    </row>
    <row r="920" spans="1:3">
      <c r="A920">
        <v>918</v>
      </c>
      <c r="B920">
        <v>2584225.47971951</v>
      </c>
      <c r="C920">
        <v>5844877.54005658</v>
      </c>
    </row>
    <row r="921" spans="1:3">
      <c r="A921">
        <v>919</v>
      </c>
      <c r="B921">
        <v>2584225.60455474</v>
      </c>
      <c r="C921">
        <v>5844877.54005658</v>
      </c>
    </row>
    <row r="922" spans="1:3">
      <c r="A922">
        <v>920</v>
      </c>
      <c r="B922">
        <v>2584234.76059254</v>
      </c>
      <c r="C922">
        <v>5844877.54005658</v>
      </c>
    </row>
    <row r="923" spans="1:3">
      <c r="A923">
        <v>921</v>
      </c>
      <c r="B923">
        <v>2584227.85008955</v>
      </c>
      <c r="C923">
        <v>5844877.54005658</v>
      </c>
    </row>
    <row r="924" spans="1:3">
      <c r="A924">
        <v>922</v>
      </c>
      <c r="B924">
        <v>2584221.42203632</v>
      </c>
      <c r="C924">
        <v>5844877.54005658</v>
      </c>
    </row>
    <row r="925" spans="1:3">
      <c r="A925">
        <v>923</v>
      </c>
      <c r="B925">
        <v>2584227.76750574</v>
      </c>
      <c r="C925">
        <v>5844877.54005658</v>
      </c>
    </row>
    <row r="926" spans="1:3">
      <c r="A926">
        <v>924</v>
      </c>
      <c r="B926">
        <v>2584214.19333716</v>
      </c>
      <c r="C926">
        <v>5844877.54005658</v>
      </c>
    </row>
    <row r="927" spans="1:3">
      <c r="A927">
        <v>925</v>
      </c>
      <c r="B927">
        <v>2584223.37529919</v>
      </c>
      <c r="C927">
        <v>5844877.54005658</v>
      </c>
    </row>
    <row r="928" spans="1:3">
      <c r="A928">
        <v>926</v>
      </c>
      <c r="B928">
        <v>2584212.19988538</v>
      </c>
      <c r="C928">
        <v>5844877.54005658</v>
      </c>
    </row>
    <row r="929" spans="1:3">
      <c r="A929">
        <v>927</v>
      </c>
      <c r="B929">
        <v>2584218.48198218</v>
      </c>
      <c r="C929">
        <v>5844877.54005658</v>
      </c>
    </row>
    <row r="930" spans="1:3">
      <c r="A930">
        <v>928</v>
      </c>
      <c r="B930">
        <v>2584220.18378127</v>
      </c>
      <c r="C930">
        <v>5844877.54005658</v>
      </c>
    </row>
    <row r="931" spans="1:3">
      <c r="A931">
        <v>929</v>
      </c>
      <c r="B931">
        <v>2584223.01837252</v>
      </c>
      <c r="C931">
        <v>5844877.54005658</v>
      </c>
    </row>
    <row r="932" spans="1:3">
      <c r="A932">
        <v>930</v>
      </c>
      <c r="B932">
        <v>2584227.26328827</v>
      </c>
      <c r="C932">
        <v>5844877.54005658</v>
      </c>
    </row>
    <row r="933" spans="1:3">
      <c r="A933">
        <v>931</v>
      </c>
      <c r="B933">
        <v>2584227.67322441</v>
      </c>
      <c r="C933">
        <v>5844877.54005658</v>
      </c>
    </row>
    <row r="934" spans="1:3">
      <c r="A934">
        <v>932</v>
      </c>
      <c r="B934">
        <v>2584223.56721119</v>
      </c>
      <c r="C934">
        <v>5844877.54005658</v>
      </c>
    </row>
    <row r="935" spans="1:3">
      <c r="A935">
        <v>933</v>
      </c>
      <c r="B935">
        <v>2584228.08427746</v>
      </c>
      <c r="C935">
        <v>5844877.54005658</v>
      </c>
    </row>
    <row r="936" spans="1:3">
      <c r="A936">
        <v>934</v>
      </c>
      <c r="B936">
        <v>2584229.54655068</v>
      </c>
      <c r="C936">
        <v>5844877.54005658</v>
      </c>
    </row>
    <row r="937" spans="1:3">
      <c r="A937">
        <v>935</v>
      </c>
      <c r="B937">
        <v>2584231.82245369</v>
      </c>
      <c r="C937">
        <v>5844877.54005658</v>
      </c>
    </row>
    <row r="938" spans="1:3">
      <c r="A938">
        <v>936</v>
      </c>
      <c r="B938">
        <v>2584238.26319224</v>
      </c>
      <c r="C938">
        <v>5844877.54005658</v>
      </c>
    </row>
    <row r="939" spans="1:3">
      <c r="A939">
        <v>937</v>
      </c>
      <c r="B939">
        <v>2584225.15092821</v>
      </c>
      <c r="C939">
        <v>5844877.54005658</v>
      </c>
    </row>
    <row r="940" spans="1:3">
      <c r="A940">
        <v>938</v>
      </c>
      <c r="B940">
        <v>2584229.05714703</v>
      </c>
      <c r="C940">
        <v>5844877.54005658</v>
      </c>
    </row>
    <row r="941" spans="1:3">
      <c r="A941">
        <v>939</v>
      </c>
      <c r="B941">
        <v>2584216.28849515</v>
      </c>
      <c r="C941">
        <v>5844877.54005658</v>
      </c>
    </row>
    <row r="942" spans="1:3">
      <c r="A942">
        <v>940</v>
      </c>
      <c r="B942">
        <v>2584219.30237673</v>
      </c>
      <c r="C942">
        <v>5844877.54005658</v>
      </c>
    </row>
    <row r="943" spans="1:3">
      <c r="A943">
        <v>941</v>
      </c>
      <c r="B943">
        <v>2584221.24925525</v>
      </c>
      <c r="C943">
        <v>5844877.54005658</v>
      </c>
    </row>
    <row r="944" spans="1:3">
      <c r="A944">
        <v>942</v>
      </c>
      <c r="B944">
        <v>2584235.66689711</v>
      </c>
      <c r="C944">
        <v>5844877.54005658</v>
      </c>
    </row>
    <row r="945" spans="1:3">
      <c r="A945">
        <v>943</v>
      </c>
      <c r="B945">
        <v>2584238.00745855</v>
      </c>
      <c r="C945">
        <v>5844877.54005658</v>
      </c>
    </row>
    <row r="946" spans="1:3">
      <c r="A946">
        <v>944</v>
      </c>
      <c r="B946">
        <v>2584225.61546925</v>
      </c>
      <c r="C946">
        <v>5844877.54005658</v>
      </c>
    </row>
    <row r="947" spans="1:3">
      <c r="A947">
        <v>945</v>
      </c>
      <c r="B947">
        <v>2584233.06214293</v>
      </c>
      <c r="C947">
        <v>5844877.54005658</v>
      </c>
    </row>
    <row r="948" spans="1:3">
      <c r="A948">
        <v>946</v>
      </c>
      <c r="B948">
        <v>2584233.6182181</v>
      </c>
      <c r="C948">
        <v>5844877.54005658</v>
      </c>
    </row>
    <row r="949" spans="1:3">
      <c r="A949">
        <v>947</v>
      </c>
      <c r="B949">
        <v>2584236.72391372</v>
      </c>
      <c r="C949">
        <v>5844877.54005658</v>
      </c>
    </row>
    <row r="950" spans="1:3">
      <c r="A950">
        <v>948</v>
      </c>
      <c r="B950">
        <v>2584227.36962108</v>
      </c>
      <c r="C950">
        <v>5844877.54005658</v>
      </c>
    </row>
    <row r="951" spans="1:3">
      <c r="A951">
        <v>949</v>
      </c>
      <c r="B951">
        <v>2584240.91287782</v>
      </c>
      <c r="C951">
        <v>5844877.54005658</v>
      </c>
    </row>
    <row r="952" spans="1:3">
      <c r="A952">
        <v>950</v>
      </c>
      <c r="B952">
        <v>2584242.60439473</v>
      </c>
      <c r="C952">
        <v>5844877.54005658</v>
      </c>
    </row>
    <row r="953" spans="1:3">
      <c r="A953">
        <v>951</v>
      </c>
      <c r="B953">
        <v>2584233.55735262</v>
      </c>
      <c r="C953">
        <v>5844877.54005658</v>
      </c>
    </row>
    <row r="954" spans="1:3">
      <c r="A954">
        <v>952</v>
      </c>
      <c r="B954">
        <v>2584235.65858979</v>
      </c>
      <c r="C954">
        <v>5844877.54005658</v>
      </c>
    </row>
    <row r="955" spans="1:3">
      <c r="A955">
        <v>953</v>
      </c>
      <c r="B955">
        <v>2584233.80669461</v>
      </c>
      <c r="C955">
        <v>5844877.54005658</v>
      </c>
    </row>
    <row r="956" spans="1:3">
      <c r="A956">
        <v>954</v>
      </c>
      <c r="B956">
        <v>2584235.49829966</v>
      </c>
      <c r="C956">
        <v>5844877.54005658</v>
      </c>
    </row>
    <row r="957" spans="1:3">
      <c r="A957">
        <v>955</v>
      </c>
      <c r="B957">
        <v>2584235.88756177</v>
      </c>
      <c r="C957">
        <v>5844877.54005658</v>
      </c>
    </row>
    <row r="958" spans="1:3">
      <c r="A958">
        <v>956</v>
      </c>
      <c r="B958">
        <v>2584225.01560718</v>
      </c>
      <c r="C958">
        <v>5844877.54005658</v>
      </c>
    </row>
    <row r="959" spans="1:3">
      <c r="A959">
        <v>957</v>
      </c>
      <c r="B959">
        <v>2584220.57507842</v>
      </c>
      <c r="C959">
        <v>5844877.54005658</v>
      </c>
    </row>
    <row r="960" spans="1:3">
      <c r="A960">
        <v>958</v>
      </c>
      <c r="B960">
        <v>2584235.11299364</v>
      </c>
      <c r="C960">
        <v>5844877.54005658</v>
      </c>
    </row>
    <row r="961" spans="1:3">
      <c r="A961">
        <v>959</v>
      </c>
      <c r="B961">
        <v>2584228.29795949</v>
      </c>
      <c r="C961">
        <v>5844877.54005658</v>
      </c>
    </row>
    <row r="962" spans="1:3">
      <c r="A962">
        <v>960</v>
      </c>
      <c r="B962">
        <v>2584226.30528868</v>
      </c>
      <c r="C962">
        <v>5844877.54005658</v>
      </c>
    </row>
    <row r="963" spans="1:3">
      <c r="A963">
        <v>961</v>
      </c>
      <c r="B963">
        <v>2584223.36465092</v>
      </c>
      <c r="C963">
        <v>5844877.54005658</v>
      </c>
    </row>
    <row r="964" spans="1:3">
      <c r="A964">
        <v>962</v>
      </c>
      <c r="B964">
        <v>2584222.54968652</v>
      </c>
      <c r="C964">
        <v>5844877.54005658</v>
      </c>
    </row>
    <row r="965" spans="1:3">
      <c r="A965">
        <v>963</v>
      </c>
      <c r="B965">
        <v>2584223.0962158</v>
      </c>
      <c r="C965">
        <v>5844877.54005658</v>
      </c>
    </row>
    <row r="966" spans="1:3">
      <c r="A966">
        <v>964</v>
      </c>
      <c r="B966">
        <v>2584230.18190316</v>
      </c>
      <c r="C966">
        <v>5844877.54005658</v>
      </c>
    </row>
    <row r="967" spans="1:3">
      <c r="A967">
        <v>965</v>
      </c>
      <c r="B967">
        <v>2584224.87054547</v>
      </c>
      <c r="C967">
        <v>5844877.54005658</v>
      </c>
    </row>
    <row r="968" spans="1:3">
      <c r="A968">
        <v>966</v>
      </c>
      <c r="B968">
        <v>2584229.88309206</v>
      </c>
      <c r="C968">
        <v>5844877.54005658</v>
      </c>
    </row>
    <row r="969" spans="1:3">
      <c r="A969">
        <v>967</v>
      </c>
      <c r="B969">
        <v>2584219.8796839</v>
      </c>
      <c r="C969">
        <v>5844877.54005658</v>
      </c>
    </row>
    <row r="970" spans="1:3">
      <c r="A970">
        <v>968</v>
      </c>
      <c r="B970">
        <v>2584216.38790874</v>
      </c>
      <c r="C970">
        <v>5844877.54005658</v>
      </c>
    </row>
    <row r="971" spans="1:3">
      <c r="A971">
        <v>969</v>
      </c>
      <c r="B971">
        <v>2584214.23998058</v>
      </c>
      <c r="C971">
        <v>5844877.54005658</v>
      </c>
    </row>
    <row r="972" spans="1:3">
      <c r="A972">
        <v>970</v>
      </c>
      <c r="B972">
        <v>2584202.63647692</v>
      </c>
      <c r="C972">
        <v>5844877.54005658</v>
      </c>
    </row>
    <row r="973" spans="1:3">
      <c r="A973">
        <v>971</v>
      </c>
      <c r="B973">
        <v>2584214.98288788</v>
      </c>
      <c r="C973">
        <v>5844877.54005658</v>
      </c>
    </row>
    <row r="974" spans="1:3">
      <c r="A974">
        <v>972</v>
      </c>
      <c r="B974">
        <v>2584218.04326534</v>
      </c>
      <c r="C974">
        <v>5844877.54005658</v>
      </c>
    </row>
    <row r="975" spans="1:3">
      <c r="A975">
        <v>973</v>
      </c>
      <c r="B975">
        <v>2584223.20984986</v>
      </c>
      <c r="C975">
        <v>5844877.54005658</v>
      </c>
    </row>
    <row r="976" spans="1:3">
      <c r="A976">
        <v>974</v>
      </c>
      <c r="B976">
        <v>2584212.76125569</v>
      </c>
      <c r="C976">
        <v>5844877.54005658</v>
      </c>
    </row>
    <row r="977" spans="1:3">
      <c r="A977">
        <v>975</v>
      </c>
      <c r="B977">
        <v>2584223.01388608</v>
      </c>
      <c r="C977">
        <v>5844877.54005658</v>
      </c>
    </row>
    <row r="978" spans="1:3">
      <c r="A978">
        <v>976</v>
      </c>
      <c r="B978">
        <v>2584203.53191706</v>
      </c>
      <c r="C978">
        <v>5844877.54005658</v>
      </c>
    </row>
    <row r="979" spans="1:3">
      <c r="A979">
        <v>977</v>
      </c>
      <c r="B979">
        <v>2584215.27309821</v>
      </c>
      <c r="C979">
        <v>5844877.54005658</v>
      </c>
    </row>
    <row r="980" spans="1:3">
      <c r="A980">
        <v>978</v>
      </c>
      <c r="B980">
        <v>2584214.97206531</v>
      </c>
      <c r="C980">
        <v>5844877.54005658</v>
      </c>
    </row>
    <row r="981" spans="1:3">
      <c r="A981">
        <v>979</v>
      </c>
      <c r="B981">
        <v>2584209.25771126</v>
      </c>
      <c r="C981">
        <v>5844877.54005658</v>
      </c>
    </row>
    <row r="982" spans="1:3">
      <c r="A982">
        <v>980</v>
      </c>
      <c r="B982">
        <v>2584221.17264269</v>
      </c>
      <c r="C982">
        <v>5844877.54005658</v>
      </c>
    </row>
    <row r="983" spans="1:3">
      <c r="A983">
        <v>981</v>
      </c>
      <c r="B983">
        <v>2584215.45522351</v>
      </c>
      <c r="C983">
        <v>5844877.54005658</v>
      </c>
    </row>
    <row r="984" spans="1:3">
      <c r="A984">
        <v>982</v>
      </c>
      <c r="B984">
        <v>2584214.43687668</v>
      </c>
      <c r="C984">
        <v>5844877.54005658</v>
      </c>
    </row>
    <row r="985" spans="1:3">
      <c r="A985">
        <v>983</v>
      </c>
      <c r="B985">
        <v>2584206.62605046</v>
      </c>
      <c r="C985">
        <v>5844877.54005658</v>
      </c>
    </row>
    <row r="986" spans="1:3">
      <c r="A986">
        <v>984</v>
      </c>
      <c r="B986">
        <v>2584213.95129831</v>
      </c>
      <c r="C986">
        <v>5844877.54005658</v>
      </c>
    </row>
    <row r="987" spans="1:3">
      <c r="A987">
        <v>985</v>
      </c>
      <c r="B987">
        <v>2584208.57116017</v>
      </c>
      <c r="C987">
        <v>5844877.54005658</v>
      </c>
    </row>
    <row r="988" spans="1:3">
      <c r="A988">
        <v>986</v>
      </c>
      <c r="B988">
        <v>2584216.8541325</v>
      </c>
      <c r="C988">
        <v>5844877.54005658</v>
      </c>
    </row>
    <row r="989" spans="1:3">
      <c r="A989">
        <v>987</v>
      </c>
      <c r="B989">
        <v>2584210.96275755</v>
      </c>
      <c r="C989">
        <v>5844877.54005658</v>
      </c>
    </row>
    <row r="990" spans="1:3">
      <c r="A990">
        <v>988</v>
      </c>
      <c r="B990">
        <v>2584214.97662863</v>
      </c>
      <c r="C990">
        <v>5844877.54005658</v>
      </c>
    </row>
    <row r="991" spans="1:3">
      <c r="A991">
        <v>989</v>
      </c>
      <c r="B991">
        <v>2584216.21230061</v>
      </c>
      <c r="C991">
        <v>5844877.54005658</v>
      </c>
    </row>
    <row r="992" spans="1:3">
      <c r="A992">
        <v>990</v>
      </c>
      <c r="B992">
        <v>2584216.54815823</v>
      </c>
      <c r="C992">
        <v>5844877.54005658</v>
      </c>
    </row>
    <row r="993" spans="1:3">
      <c r="A993">
        <v>991</v>
      </c>
      <c r="B993">
        <v>2584209.8989357</v>
      </c>
      <c r="C993">
        <v>5844877.54005658</v>
      </c>
    </row>
    <row r="994" spans="1:3">
      <c r="A994">
        <v>992</v>
      </c>
      <c r="B994">
        <v>2584230.42332862</v>
      </c>
      <c r="C994">
        <v>5844877.54005658</v>
      </c>
    </row>
    <row r="995" spans="1:3">
      <c r="A995">
        <v>993</v>
      </c>
      <c r="B995">
        <v>2584206.96116394</v>
      </c>
      <c r="C995">
        <v>5844877.54005658</v>
      </c>
    </row>
    <row r="996" spans="1:3">
      <c r="A996">
        <v>994</v>
      </c>
      <c r="B996">
        <v>2584214.73329083</v>
      </c>
      <c r="C996">
        <v>5844877.54005658</v>
      </c>
    </row>
    <row r="997" spans="1:3">
      <c r="A997">
        <v>995</v>
      </c>
      <c r="B997">
        <v>2584217.34875897</v>
      </c>
      <c r="C997">
        <v>5844877.54005658</v>
      </c>
    </row>
    <row r="998" spans="1:3">
      <c r="A998">
        <v>996</v>
      </c>
      <c r="B998">
        <v>2584214.95354613</v>
      </c>
      <c r="C998">
        <v>5844877.54005658</v>
      </c>
    </row>
    <row r="999" spans="1:3">
      <c r="A999">
        <v>997</v>
      </c>
      <c r="B999">
        <v>2584215.98122231</v>
      </c>
      <c r="C999">
        <v>5844877.54005658</v>
      </c>
    </row>
    <row r="1000" spans="1:3">
      <c r="A1000">
        <v>998</v>
      </c>
      <c r="B1000">
        <v>2584213.98887614</v>
      </c>
      <c r="C1000">
        <v>5844877.54005658</v>
      </c>
    </row>
    <row r="1001" spans="1:3">
      <c r="A1001">
        <v>999</v>
      </c>
      <c r="B1001">
        <v>2584208.90703893</v>
      </c>
      <c r="C1001">
        <v>5844877.54005658</v>
      </c>
    </row>
    <row r="1002" spans="1:3">
      <c r="A1002">
        <v>1000</v>
      </c>
      <c r="B1002">
        <v>2584215.53370991</v>
      </c>
      <c r="C1002">
        <v>5844877.54005658</v>
      </c>
    </row>
    <row r="1003" spans="1:3">
      <c r="A1003">
        <v>1001</v>
      </c>
      <c r="B1003">
        <v>2584215.98122231</v>
      </c>
      <c r="C1003">
        <v>5844877.54005658</v>
      </c>
    </row>
    <row r="1004" spans="1:3">
      <c r="A1004">
        <v>1002</v>
      </c>
      <c r="B1004">
        <v>9373957.48426249</v>
      </c>
      <c r="C1004">
        <v>5844877.54005658</v>
      </c>
    </row>
    <row r="1005" spans="1:3">
      <c r="A1005">
        <v>1003</v>
      </c>
      <c r="B1005">
        <v>8729801.06310062</v>
      </c>
      <c r="C1005">
        <v>5844877.54005658</v>
      </c>
    </row>
    <row r="1006" spans="1:3">
      <c r="A1006">
        <v>1004</v>
      </c>
      <c r="B1006">
        <v>8298796.65476035</v>
      </c>
      <c r="C1006">
        <v>5844877.54005658</v>
      </c>
    </row>
    <row r="1007" spans="1:3">
      <c r="A1007">
        <v>1005</v>
      </c>
      <c r="B1007">
        <v>8176676.76561404</v>
      </c>
      <c r="C1007">
        <v>5844877.54005658</v>
      </c>
    </row>
    <row r="1008" spans="1:3">
      <c r="A1008">
        <v>1006</v>
      </c>
      <c r="B1008">
        <v>8002794.74220632</v>
      </c>
      <c r="C1008">
        <v>5844877.54005658</v>
      </c>
    </row>
    <row r="1009" spans="1:3">
      <c r="A1009">
        <v>1007</v>
      </c>
      <c r="B1009">
        <v>7917038.33760824</v>
      </c>
      <c r="C1009">
        <v>5844877.54005658</v>
      </c>
    </row>
    <row r="1010" spans="1:3">
      <c r="A1010">
        <v>1008</v>
      </c>
      <c r="B1010">
        <v>7771186.50013543</v>
      </c>
      <c r="C1010">
        <v>5844877.54005658</v>
      </c>
    </row>
    <row r="1011" spans="1:3">
      <c r="A1011">
        <v>1009</v>
      </c>
      <c r="B1011">
        <v>7702580.22970362</v>
      </c>
      <c r="C1011">
        <v>5844877.54005658</v>
      </c>
    </row>
    <row r="1012" spans="1:3">
      <c r="A1012">
        <v>1010</v>
      </c>
      <c r="B1012">
        <v>7571373.33026563</v>
      </c>
      <c r="C1012">
        <v>5844877.54005658</v>
      </c>
    </row>
    <row r="1013" spans="1:3">
      <c r="A1013">
        <v>1011</v>
      </c>
      <c r="B1013">
        <v>7512918.30154063</v>
      </c>
      <c r="C1013">
        <v>5844877.54005658</v>
      </c>
    </row>
    <row r="1014" spans="1:3">
      <c r="A1014">
        <v>1012</v>
      </c>
      <c r="B1014">
        <v>7391034.90446713</v>
      </c>
      <c r="C1014">
        <v>5844877.54005658</v>
      </c>
    </row>
    <row r="1015" spans="1:3">
      <c r="A1015">
        <v>1013</v>
      </c>
      <c r="B1015">
        <v>7339231.21035774</v>
      </c>
      <c r="C1015">
        <v>5844877.54005658</v>
      </c>
    </row>
    <row r="1016" spans="1:3">
      <c r="A1016">
        <v>1014</v>
      </c>
      <c r="B1016">
        <v>7223692.7244111</v>
      </c>
      <c r="C1016">
        <v>5844877.54005658</v>
      </c>
    </row>
    <row r="1017" spans="1:3">
      <c r="A1017">
        <v>1015</v>
      </c>
      <c r="B1017">
        <v>7176575.60740014</v>
      </c>
      <c r="C1017">
        <v>5844877.54005658</v>
      </c>
    </row>
    <row r="1018" spans="1:3">
      <c r="A1018">
        <v>1016</v>
      </c>
      <c r="B1018">
        <v>7065599.8221995</v>
      </c>
      <c r="C1018">
        <v>5844877.54005658</v>
      </c>
    </row>
    <row r="1019" spans="1:3">
      <c r="A1019">
        <v>1017</v>
      </c>
      <c r="B1019">
        <v>7022094.37322674</v>
      </c>
      <c r="C1019">
        <v>5844877.54005658</v>
      </c>
    </row>
    <row r="1020" spans="1:3">
      <c r="A1020">
        <v>1018</v>
      </c>
      <c r="B1020">
        <v>6915119.92321048</v>
      </c>
      <c r="C1020">
        <v>5844877.54005658</v>
      </c>
    </row>
    <row r="1021" spans="1:3">
      <c r="A1021">
        <v>1019</v>
      </c>
      <c r="B1021">
        <v>6874360.50514937</v>
      </c>
      <c r="C1021">
        <v>5844877.54005658</v>
      </c>
    </row>
    <row r="1022" spans="1:3">
      <c r="A1022">
        <v>1020</v>
      </c>
      <c r="B1022">
        <v>6770462.1423089</v>
      </c>
      <c r="C1022">
        <v>5844877.54005658</v>
      </c>
    </row>
    <row r="1023" spans="1:3">
      <c r="A1023">
        <v>1021</v>
      </c>
      <c r="B1023">
        <v>6731811.05585088</v>
      </c>
      <c r="C1023">
        <v>5844877.54005658</v>
      </c>
    </row>
    <row r="1024" spans="1:3">
      <c r="A1024">
        <v>1022</v>
      </c>
      <c r="B1024">
        <v>6630208.54714334</v>
      </c>
      <c r="C1024">
        <v>5844877.54005658</v>
      </c>
    </row>
    <row r="1025" spans="1:3">
      <c r="A1025">
        <v>1023</v>
      </c>
      <c r="B1025">
        <v>6593385.0882782</v>
      </c>
      <c r="C1025">
        <v>5844877.54005658</v>
      </c>
    </row>
    <row r="1026" spans="1:3">
      <c r="A1026">
        <v>1024</v>
      </c>
      <c r="B1026">
        <v>6494201.72227302</v>
      </c>
      <c r="C1026">
        <v>5844877.54005658</v>
      </c>
    </row>
    <row r="1027" spans="1:3">
      <c r="A1027">
        <v>1025</v>
      </c>
      <c r="B1027">
        <v>6458943.54836261</v>
      </c>
      <c r="C1027">
        <v>5844877.54005658</v>
      </c>
    </row>
    <row r="1028" spans="1:3">
      <c r="A1028">
        <v>1026</v>
      </c>
      <c r="B1028">
        <v>6362081.91053456</v>
      </c>
      <c r="C1028">
        <v>5844877.54005658</v>
      </c>
    </row>
    <row r="1029" spans="1:3">
      <c r="A1029">
        <v>1027</v>
      </c>
      <c r="B1029">
        <v>6328232.88099848</v>
      </c>
      <c r="C1029">
        <v>5844877.54005658</v>
      </c>
    </row>
    <row r="1030" spans="1:3">
      <c r="A1030">
        <v>1028</v>
      </c>
      <c r="B1030">
        <v>6233788.03918806</v>
      </c>
      <c r="C1030">
        <v>5844877.54005658</v>
      </c>
    </row>
    <row r="1031" spans="1:3">
      <c r="A1031">
        <v>1029</v>
      </c>
      <c r="B1031">
        <v>6201744.16247961</v>
      </c>
      <c r="C1031">
        <v>5844877.54005658</v>
      </c>
    </row>
    <row r="1032" spans="1:3">
      <c r="A1032">
        <v>1030</v>
      </c>
      <c r="B1032">
        <v>6110986.21891649</v>
      </c>
      <c r="C1032">
        <v>5844877.54005658</v>
      </c>
    </row>
    <row r="1033" spans="1:3">
      <c r="A1033">
        <v>1031</v>
      </c>
      <c r="B1033">
        <v>6080542.04344497</v>
      </c>
      <c r="C1033">
        <v>5844877.54005658</v>
      </c>
    </row>
    <row r="1034" spans="1:3">
      <c r="A1034">
        <v>1032</v>
      </c>
      <c r="B1034">
        <v>5993768.46421446</v>
      </c>
      <c r="C1034">
        <v>5844877.54005658</v>
      </c>
    </row>
    <row r="1035" spans="1:3">
      <c r="A1035">
        <v>1033</v>
      </c>
      <c r="B1035">
        <v>5626879.9793321</v>
      </c>
      <c r="C1035">
        <v>5844877.54005658</v>
      </c>
    </row>
    <row r="1036" spans="1:3">
      <c r="A1036">
        <v>1034</v>
      </c>
      <c r="B1036">
        <v>5482934.45974693</v>
      </c>
      <c r="C1036">
        <v>5844877.54005658</v>
      </c>
    </row>
    <row r="1037" spans="1:3">
      <c r="A1037">
        <v>1035</v>
      </c>
      <c r="B1037">
        <v>5385083.50597815</v>
      </c>
      <c r="C1037">
        <v>5844877.54005658</v>
      </c>
    </row>
    <row r="1038" spans="1:3">
      <c r="A1038">
        <v>1036</v>
      </c>
      <c r="B1038">
        <v>5353653.61912167</v>
      </c>
      <c r="C1038">
        <v>5844877.54005658</v>
      </c>
    </row>
    <row r="1039" spans="1:3">
      <c r="A1039">
        <v>1037</v>
      </c>
      <c r="B1039">
        <v>5353825.04400096</v>
      </c>
      <c r="C1039">
        <v>5844877.54005658</v>
      </c>
    </row>
    <row r="1040" spans="1:3">
      <c r="A1040">
        <v>1038</v>
      </c>
      <c r="B1040">
        <v>5287704.10115182</v>
      </c>
      <c r="C1040">
        <v>5844877.54005658</v>
      </c>
    </row>
    <row r="1041" spans="1:3">
      <c r="A1041">
        <v>1039</v>
      </c>
      <c r="B1041">
        <v>5287500.4480782</v>
      </c>
      <c r="C1041">
        <v>5844877.54005658</v>
      </c>
    </row>
    <row r="1042" spans="1:3">
      <c r="A1042">
        <v>1040</v>
      </c>
      <c r="B1042">
        <v>5225095.97177083</v>
      </c>
      <c r="C1042">
        <v>5844877.54005658</v>
      </c>
    </row>
    <row r="1043" spans="1:3">
      <c r="A1043">
        <v>1041</v>
      </c>
      <c r="B1043">
        <v>5224753.68233171</v>
      </c>
      <c r="C1043">
        <v>5844877.54005658</v>
      </c>
    </row>
    <row r="1044" spans="1:3">
      <c r="A1044">
        <v>1042</v>
      </c>
      <c r="B1044">
        <v>5160239.94593529</v>
      </c>
      <c r="C1044">
        <v>5844877.54005658</v>
      </c>
    </row>
    <row r="1045" spans="1:3">
      <c r="A1045">
        <v>1043</v>
      </c>
      <c r="B1045">
        <v>5159803.13645524</v>
      </c>
      <c r="C1045">
        <v>5844877.54005658</v>
      </c>
    </row>
    <row r="1046" spans="1:3">
      <c r="A1046">
        <v>1044</v>
      </c>
      <c r="B1046">
        <v>5093861.24560554</v>
      </c>
      <c r="C1046">
        <v>5844877.54005658</v>
      </c>
    </row>
    <row r="1047" spans="1:3">
      <c r="A1047">
        <v>1045</v>
      </c>
      <c r="B1047">
        <v>5093350.41254931</v>
      </c>
      <c r="C1047">
        <v>5844877.54005658</v>
      </c>
    </row>
    <row r="1048" spans="1:3">
      <c r="A1048">
        <v>1046</v>
      </c>
      <c r="B1048">
        <v>5026557.28095935</v>
      </c>
      <c r="C1048">
        <v>5844877.54005658</v>
      </c>
    </row>
    <row r="1049" spans="1:3">
      <c r="A1049">
        <v>1047</v>
      </c>
      <c r="B1049">
        <v>5025987.57670949</v>
      </c>
      <c r="C1049">
        <v>5844877.54005658</v>
      </c>
    </row>
    <row r="1050" spans="1:3">
      <c r="A1050">
        <v>1048</v>
      </c>
      <c r="B1050">
        <v>4958781.36933844</v>
      </c>
      <c r="C1050">
        <v>5844877.54005658</v>
      </c>
    </row>
    <row r="1051" spans="1:3">
      <c r="A1051">
        <v>1049</v>
      </c>
      <c r="B1051">
        <v>4958133.0428785</v>
      </c>
      <c r="C1051">
        <v>5844877.54005658</v>
      </c>
    </row>
    <row r="1052" spans="1:3">
      <c r="A1052">
        <v>1050</v>
      </c>
      <c r="B1052">
        <v>4890863.15552024</v>
      </c>
      <c r="C1052">
        <v>5844877.54005658</v>
      </c>
    </row>
    <row r="1053" spans="1:3">
      <c r="A1053">
        <v>1051</v>
      </c>
      <c r="B1053">
        <v>4890137.08200164</v>
      </c>
      <c r="C1053">
        <v>5844877.54005658</v>
      </c>
    </row>
    <row r="1054" spans="1:3">
      <c r="A1054">
        <v>1052</v>
      </c>
      <c r="B1054">
        <v>4823134.93996575</v>
      </c>
      <c r="C1054">
        <v>5844877.54005658</v>
      </c>
    </row>
    <row r="1055" spans="1:3">
      <c r="A1055">
        <v>1053</v>
      </c>
      <c r="B1055">
        <v>4822350.49137563</v>
      </c>
      <c r="C1055">
        <v>5844877.54005658</v>
      </c>
    </row>
    <row r="1056" spans="1:3">
      <c r="A1056">
        <v>1054</v>
      </c>
      <c r="B1056">
        <v>4755890.34244</v>
      </c>
      <c r="C1056">
        <v>5844877.54005658</v>
      </c>
    </row>
    <row r="1057" spans="1:3">
      <c r="A1057">
        <v>1055</v>
      </c>
      <c r="B1057">
        <v>4755045.41967624</v>
      </c>
      <c r="C1057">
        <v>5844877.54005658</v>
      </c>
    </row>
    <row r="1058" spans="1:3">
      <c r="A1058">
        <v>1056</v>
      </c>
      <c r="B1058">
        <v>4689377.42667314</v>
      </c>
      <c r="C1058">
        <v>5844877.54005658</v>
      </c>
    </row>
    <row r="1059" spans="1:3">
      <c r="A1059">
        <v>1057</v>
      </c>
      <c r="B1059">
        <v>4688481.73690684</v>
      </c>
      <c r="C1059">
        <v>5844877.54005658</v>
      </c>
    </row>
    <row r="1060" spans="1:3">
      <c r="A1060">
        <v>1058</v>
      </c>
      <c r="B1060">
        <v>4623849.12106979</v>
      </c>
      <c r="C1060">
        <v>5844877.54005658</v>
      </c>
    </row>
    <row r="1061" spans="1:3">
      <c r="A1061">
        <v>1059</v>
      </c>
      <c r="B1061">
        <v>4622975.43180227</v>
      </c>
      <c r="C1061">
        <v>5844877.54005658</v>
      </c>
    </row>
    <row r="1062" spans="1:3">
      <c r="A1062">
        <v>1060</v>
      </c>
      <c r="B1062">
        <v>4559581.0854669</v>
      </c>
      <c r="C1062">
        <v>5844877.54005658</v>
      </c>
    </row>
    <row r="1063" spans="1:3">
      <c r="A1063">
        <v>1061</v>
      </c>
      <c r="B1063">
        <v>4558671.6869259</v>
      </c>
      <c r="C1063">
        <v>5844877.54005658</v>
      </c>
    </row>
    <row r="1064" spans="1:3">
      <c r="A1064">
        <v>1062</v>
      </c>
      <c r="B1064">
        <v>4496750.28556735</v>
      </c>
      <c r="C1064">
        <v>5844877.54005658</v>
      </c>
    </row>
    <row r="1065" spans="1:3">
      <c r="A1065">
        <v>1063</v>
      </c>
      <c r="B1065">
        <v>4480680.43430603</v>
      </c>
      <c r="C1065">
        <v>5844877.54005658</v>
      </c>
    </row>
    <row r="1066" spans="1:3">
      <c r="A1066">
        <v>1064</v>
      </c>
      <c r="B1066">
        <v>4370588.79165824</v>
      </c>
      <c r="C1066">
        <v>5844877.54005658</v>
      </c>
    </row>
    <row r="1067" spans="1:3">
      <c r="A1067">
        <v>1065</v>
      </c>
      <c r="B1067">
        <v>4290811.03515277</v>
      </c>
      <c r="C1067">
        <v>5844877.54005658</v>
      </c>
    </row>
    <row r="1068" spans="1:3">
      <c r="A1068">
        <v>1066</v>
      </c>
      <c r="B1068">
        <v>4222390.31826461</v>
      </c>
      <c r="C1068">
        <v>5844877.54005658</v>
      </c>
    </row>
    <row r="1069" spans="1:3">
      <c r="A1069">
        <v>1067</v>
      </c>
      <c r="B1069">
        <v>4179349.86456049</v>
      </c>
      <c r="C1069">
        <v>5844877.54005658</v>
      </c>
    </row>
    <row r="1070" spans="1:3">
      <c r="A1070">
        <v>1068</v>
      </c>
      <c r="B1070">
        <v>4163157.96612494</v>
      </c>
      <c r="C1070">
        <v>5844877.54005658</v>
      </c>
    </row>
    <row r="1071" spans="1:3">
      <c r="A1071">
        <v>1069</v>
      </c>
      <c r="B1071">
        <v>4165024.44042002</v>
      </c>
      <c r="C1071">
        <v>5844877.54005658</v>
      </c>
    </row>
    <row r="1072" spans="1:3">
      <c r="A1072">
        <v>1070</v>
      </c>
      <c r="B1072">
        <v>4124500.94251945</v>
      </c>
      <c r="C1072">
        <v>5844877.54005658</v>
      </c>
    </row>
    <row r="1073" spans="1:3">
      <c r="A1073">
        <v>1071</v>
      </c>
      <c r="B1073">
        <v>4110459.06104778</v>
      </c>
      <c r="C1073">
        <v>5844877.54005658</v>
      </c>
    </row>
    <row r="1074" spans="1:3">
      <c r="A1074">
        <v>1072</v>
      </c>
      <c r="B1074">
        <v>4111412.93257051</v>
      </c>
      <c r="C1074">
        <v>5844877.54005658</v>
      </c>
    </row>
    <row r="1075" spans="1:3">
      <c r="A1075">
        <v>1073</v>
      </c>
      <c r="B1075">
        <v>4083117.91913083</v>
      </c>
      <c r="C1075">
        <v>5844877.54005658</v>
      </c>
    </row>
    <row r="1076" spans="1:3">
      <c r="A1076">
        <v>1074</v>
      </c>
      <c r="B1076">
        <v>4084272.88076742</v>
      </c>
      <c r="C1076">
        <v>5844877.54005658</v>
      </c>
    </row>
    <row r="1077" spans="1:3">
      <c r="A1077">
        <v>1075</v>
      </c>
      <c r="B1077">
        <v>4052224.41066997</v>
      </c>
      <c r="C1077">
        <v>5844877.54005658</v>
      </c>
    </row>
    <row r="1078" spans="1:3">
      <c r="A1078">
        <v>1076</v>
      </c>
      <c r="B1078">
        <v>4053500.67387518</v>
      </c>
      <c r="C1078">
        <v>5844877.54005658</v>
      </c>
    </row>
    <row r="1079" spans="1:3">
      <c r="A1079">
        <v>1077</v>
      </c>
      <c r="B1079">
        <v>4020848.97348024</v>
      </c>
      <c r="C1079">
        <v>5844877.54005658</v>
      </c>
    </row>
    <row r="1080" spans="1:3">
      <c r="A1080">
        <v>1078</v>
      </c>
      <c r="B1080">
        <v>4022189.82744401</v>
      </c>
      <c r="C1080">
        <v>5844877.54005658</v>
      </c>
    </row>
    <row r="1081" spans="1:3">
      <c r="A1081">
        <v>1079</v>
      </c>
      <c r="B1081">
        <v>3989038.42092014</v>
      </c>
      <c r="C1081">
        <v>5844877.54005658</v>
      </c>
    </row>
    <row r="1082" spans="1:3">
      <c r="A1082">
        <v>1080</v>
      </c>
      <c r="B1082">
        <v>3957151.73358767</v>
      </c>
      <c r="C1082">
        <v>5844877.54005658</v>
      </c>
    </row>
    <row r="1083" spans="1:3">
      <c r="A1083">
        <v>1081</v>
      </c>
      <c r="B1083">
        <v>3945121.98561915</v>
      </c>
      <c r="C1083">
        <v>5844877.54005658</v>
      </c>
    </row>
    <row r="1084" spans="1:3">
      <c r="A1084">
        <v>1082</v>
      </c>
      <c r="B1084">
        <v>3946430.91348723</v>
      </c>
      <c r="C1084">
        <v>5844877.54005658</v>
      </c>
    </row>
    <row r="1085" spans="1:3">
      <c r="A1085">
        <v>1083</v>
      </c>
      <c r="B1085">
        <v>3915529.9923228</v>
      </c>
      <c r="C1085">
        <v>5844877.54005658</v>
      </c>
    </row>
    <row r="1086" spans="1:3">
      <c r="A1086">
        <v>1084</v>
      </c>
      <c r="B1086">
        <v>3884528.6765419</v>
      </c>
      <c r="C1086">
        <v>5844877.54005658</v>
      </c>
    </row>
    <row r="1087" spans="1:3">
      <c r="A1087">
        <v>1085</v>
      </c>
      <c r="B1087">
        <v>3873282.81254064</v>
      </c>
      <c r="C1087">
        <v>5844877.54005658</v>
      </c>
    </row>
    <row r="1088" spans="1:3">
      <c r="A1088">
        <v>1086</v>
      </c>
      <c r="B1088">
        <v>3874477.41786678</v>
      </c>
      <c r="C1088">
        <v>5844877.54005658</v>
      </c>
    </row>
    <row r="1089" spans="1:3">
      <c r="A1089">
        <v>1087</v>
      </c>
      <c r="B1089">
        <v>3844862.09417062</v>
      </c>
      <c r="C1089">
        <v>5844877.54005658</v>
      </c>
    </row>
    <row r="1090" spans="1:3">
      <c r="A1090">
        <v>1088</v>
      </c>
      <c r="B1090">
        <v>3816100.54719298</v>
      </c>
      <c r="C1090">
        <v>5844877.54005658</v>
      </c>
    </row>
    <row r="1091" spans="1:3">
      <c r="A1091">
        <v>1089</v>
      </c>
      <c r="B1091">
        <v>3806188.58212899</v>
      </c>
      <c r="C1091">
        <v>5844877.54005658</v>
      </c>
    </row>
    <row r="1092" spans="1:3">
      <c r="A1092">
        <v>1090</v>
      </c>
      <c r="B1092">
        <v>3807251.05711109</v>
      </c>
      <c r="C1092">
        <v>5844877.54005658</v>
      </c>
    </row>
    <row r="1093" spans="1:3">
      <c r="A1093">
        <v>1091</v>
      </c>
      <c r="B1093">
        <v>3780534.63231428</v>
      </c>
      <c r="C1093">
        <v>5844877.54005658</v>
      </c>
    </row>
    <row r="1094" spans="1:3">
      <c r="A1094">
        <v>1092</v>
      </c>
      <c r="B1094">
        <v>3755616.68785803</v>
      </c>
      <c r="C1094">
        <v>5844877.54005658</v>
      </c>
    </row>
    <row r="1095" spans="1:3">
      <c r="A1095">
        <v>1093</v>
      </c>
      <c r="B1095">
        <v>3747741.89951766</v>
      </c>
      <c r="C1095">
        <v>5844877.54005658</v>
      </c>
    </row>
    <row r="1096" spans="1:3">
      <c r="A1096">
        <v>1094</v>
      </c>
      <c r="B1096">
        <v>3746797.64344982</v>
      </c>
      <c r="C1096">
        <v>5844877.54005658</v>
      </c>
    </row>
    <row r="1097" spans="1:3">
      <c r="A1097">
        <v>1095</v>
      </c>
      <c r="B1097">
        <v>3696592.11906902</v>
      </c>
      <c r="C1097">
        <v>5844877.54005658</v>
      </c>
    </row>
    <row r="1098" spans="1:3">
      <c r="A1098">
        <v>1096</v>
      </c>
      <c r="B1098">
        <v>3663136.12731368</v>
      </c>
      <c r="C1098">
        <v>5844877.54005658</v>
      </c>
    </row>
    <row r="1099" spans="1:3">
      <c r="A1099">
        <v>1097</v>
      </c>
      <c r="B1099">
        <v>3637215.16387026</v>
      </c>
      <c r="C1099">
        <v>5844877.54005658</v>
      </c>
    </row>
    <row r="1100" spans="1:3">
      <c r="A1100">
        <v>1098</v>
      </c>
      <c r="B1100">
        <v>3600578.01667815</v>
      </c>
      <c r="C1100">
        <v>5844877.54005658</v>
      </c>
    </row>
    <row r="1101" spans="1:3">
      <c r="A1101">
        <v>1099</v>
      </c>
      <c r="B1101">
        <v>3590491.73698001</v>
      </c>
      <c r="C1101">
        <v>5844877.54005658</v>
      </c>
    </row>
    <row r="1102" spans="1:3">
      <c r="A1102">
        <v>1100</v>
      </c>
      <c r="B1102">
        <v>3592219.38045021</v>
      </c>
      <c r="C1102">
        <v>5844877.54005658</v>
      </c>
    </row>
    <row r="1103" spans="1:3">
      <c r="A1103">
        <v>1101</v>
      </c>
      <c r="B1103">
        <v>3579169.16913442</v>
      </c>
      <c r="C1103">
        <v>5844877.54005658</v>
      </c>
    </row>
    <row r="1104" spans="1:3">
      <c r="A1104">
        <v>1102</v>
      </c>
      <c r="B1104">
        <v>3580425.67894538</v>
      </c>
      <c r="C1104">
        <v>5844877.54005658</v>
      </c>
    </row>
    <row r="1105" spans="1:3">
      <c r="A1105">
        <v>1103</v>
      </c>
      <c r="B1105">
        <v>3561411.27027647</v>
      </c>
      <c r="C1105">
        <v>5844877.54005658</v>
      </c>
    </row>
    <row r="1106" spans="1:3">
      <c r="A1106">
        <v>1104</v>
      </c>
      <c r="B1106">
        <v>3547601.93738406</v>
      </c>
      <c r="C1106">
        <v>5844877.54005658</v>
      </c>
    </row>
    <row r="1107" spans="1:3">
      <c r="A1107">
        <v>1105</v>
      </c>
      <c r="B1107">
        <v>3548784.35332962</v>
      </c>
      <c r="C1107">
        <v>5844877.54005658</v>
      </c>
    </row>
    <row r="1108" spans="1:3">
      <c r="A1108">
        <v>1106</v>
      </c>
      <c r="B1108">
        <v>3529655.41748759</v>
      </c>
      <c r="C1108">
        <v>5844877.54005658</v>
      </c>
    </row>
    <row r="1109" spans="1:3">
      <c r="A1109">
        <v>1107</v>
      </c>
      <c r="B1109">
        <v>3523505.4063991</v>
      </c>
      <c r="C1109">
        <v>5844877.54005658</v>
      </c>
    </row>
    <row r="1110" spans="1:3">
      <c r="A1110">
        <v>1108</v>
      </c>
      <c r="B1110">
        <v>3524460.61045821</v>
      </c>
      <c r="C1110">
        <v>5844877.54005658</v>
      </c>
    </row>
    <row r="1111" spans="1:3">
      <c r="A1111">
        <v>1109</v>
      </c>
      <c r="B1111">
        <v>3504817.88494343</v>
      </c>
      <c r="C1111">
        <v>5844877.54005658</v>
      </c>
    </row>
    <row r="1112" spans="1:3">
      <c r="A1112">
        <v>1110</v>
      </c>
      <c r="B1112">
        <v>3484241.54195185</v>
      </c>
      <c r="C1112">
        <v>5844877.54005658</v>
      </c>
    </row>
    <row r="1113" spans="1:3">
      <c r="A1113">
        <v>1111</v>
      </c>
      <c r="B1113">
        <v>3463017.95801647</v>
      </c>
      <c r="C1113">
        <v>5844877.54005658</v>
      </c>
    </row>
    <row r="1114" spans="1:3">
      <c r="A1114">
        <v>1112</v>
      </c>
      <c r="B1114">
        <v>3454750.71218225</v>
      </c>
      <c r="C1114">
        <v>5844877.54005658</v>
      </c>
    </row>
    <row r="1115" spans="1:3">
      <c r="A1115">
        <v>1113</v>
      </c>
      <c r="B1115">
        <v>3455526.65407806</v>
      </c>
      <c r="C1115">
        <v>5844877.54005658</v>
      </c>
    </row>
    <row r="1116" spans="1:3">
      <c r="A1116">
        <v>1114</v>
      </c>
      <c r="B1116">
        <v>3435309.62274148</v>
      </c>
      <c r="C1116">
        <v>5844877.54005658</v>
      </c>
    </row>
    <row r="1117" spans="1:3">
      <c r="A1117">
        <v>1115</v>
      </c>
      <c r="B1117">
        <v>3414270.97136723</v>
      </c>
      <c r="C1117">
        <v>5844877.54005658</v>
      </c>
    </row>
    <row r="1118" spans="1:3">
      <c r="A1118">
        <v>1116</v>
      </c>
      <c r="B1118">
        <v>3406221.53726218</v>
      </c>
      <c r="C1118">
        <v>5844877.54005658</v>
      </c>
    </row>
    <row r="1119" spans="1:3">
      <c r="A1119">
        <v>1117</v>
      </c>
      <c r="B1119">
        <v>3406762.19572899</v>
      </c>
      <c r="C1119">
        <v>5844877.54005658</v>
      </c>
    </row>
    <row r="1120" spans="1:3">
      <c r="A1120">
        <v>1118</v>
      </c>
      <c r="B1120">
        <v>3387903.93095787</v>
      </c>
      <c r="C1120">
        <v>5844877.54005658</v>
      </c>
    </row>
    <row r="1121" spans="1:3">
      <c r="A1121">
        <v>1119</v>
      </c>
      <c r="B1121">
        <v>3368937.18063577</v>
      </c>
      <c r="C1121">
        <v>5844877.54005658</v>
      </c>
    </row>
    <row r="1122" spans="1:3">
      <c r="A1122">
        <v>1120</v>
      </c>
      <c r="B1122">
        <v>3361914.4528481</v>
      </c>
      <c r="C1122">
        <v>5844877.54005658</v>
      </c>
    </row>
    <row r="1123" spans="1:3">
      <c r="A1123">
        <v>1121</v>
      </c>
      <c r="B1123">
        <v>3362221.17543732</v>
      </c>
      <c r="C1123">
        <v>5844877.54005658</v>
      </c>
    </row>
    <row r="1124" spans="1:3">
      <c r="A1124">
        <v>1122</v>
      </c>
      <c r="B1124">
        <v>3346405.45589454</v>
      </c>
      <c r="C1124">
        <v>5844877.54005658</v>
      </c>
    </row>
    <row r="1125" spans="1:3">
      <c r="A1125">
        <v>1123</v>
      </c>
      <c r="B1125">
        <v>3330925.30164811</v>
      </c>
      <c r="C1125">
        <v>5844877.54005658</v>
      </c>
    </row>
    <row r="1126" spans="1:3">
      <c r="A1126">
        <v>1124</v>
      </c>
      <c r="B1126">
        <v>3325354.83530753</v>
      </c>
      <c r="C1126">
        <v>5844877.54005658</v>
      </c>
    </row>
    <row r="1127" spans="1:3">
      <c r="A1127">
        <v>1125</v>
      </c>
      <c r="B1127">
        <v>3324098.61977008</v>
      </c>
      <c r="C1127">
        <v>5844877.54005658</v>
      </c>
    </row>
    <row r="1128" spans="1:3">
      <c r="A1128">
        <v>1126</v>
      </c>
      <c r="B1128">
        <v>3301485.42817042</v>
      </c>
      <c r="C1128">
        <v>5844877.54005658</v>
      </c>
    </row>
    <row r="1129" spans="1:3">
      <c r="A1129">
        <v>1127</v>
      </c>
      <c r="B1129">
        <v>3282888.66266544</v>
      </c>
      <c r="C1129">
        <v>5844877.54005658</v>
      </c>
    </row>
    <row r="1130" spans="1:3">
      <c r="A1130">
        <v>1128</v>
      </c>
      <c r="B1130">
        <v>3263521.70386393</v>
      </c>
      <c r="C1130">
        <v>5844877.54005658</v>
      </c>
    </row>
    <row r="1131" spans="1:3">
      <c r="A1131">
        <v>1129</v>
      </c>
      <c r="B1131">
        <v>3247926.88183217</v>
      </c>
      <c r="C1131">
        <v>5844877.54005658</v>
      </c>
    </row>
    <row r="1132" spans="1:3">
      <c r="A1132">
        <v>1130</v>
      </c>
      <c r="B1132">
        <v>3240514.7232457</v>
      </c>
      <c r="C1132">
        <v>5844877.54005658</v>
      </c>
    </row>
    <row r="1133" spans="1:3">
      <c r="A1133">
        <v>1131</v>
      </c>
      <c r="B1133">
        <v>3240429.6341795</v>
      </c>
      <c r="C1133">
        <v>5844877.54005658</v>
      </c>
    </row>
    <row r="1134" spans="1:3">
      <c r="A1134">
        <v>1132</v>
      </c>
      <c r="B1134">
        <v>3232375.97750858</v>
      </c>
      <c r="C1134">
        <v>5844877.54005658</v>
      </c>
    </row>
    <row r="1135" spans="1:3">
      <c r="A1135">
        <v>1133</v>
      </c>
      <c r="B1135">
        <v>3231933.67502246</v>
      </c>
      <c r="C1135">
        <v>5844877.54005658</v>
      </c>
    </row>
    <row r="1136" spans="1:3">
      <c r="A1136">
        <v>1134</v>
      </c>
      <c r="B1136">
        <v>3218201.30032944</v>
      </c>
      <c r="C1136">
        <v>5844877.54005658</v>
      </c>
    </row>
    <row r="1137" spans="1:3">
      <c r="A1137">
        <v>1135</v>
      </c>
      <c r="B1137">
        <v>3207270.89687329</v>
      </c>
      <c r="C1137">
        <v>5844877.54005658</v>
      </c>
    </row>
    <row r="1138" spans="1:3">
      <c r="A1138">
        <v>1136</v>
      </c>
      <c r="B1138">
        <v>3204463.37058315</v>
      </c>
      <c r="C1138">
        <v>5844877.54005658</v>
      </c>
    </row>
    <row r="1139" spans="1:3">
      <c r="A1139">
        <v>1137</v>
      </c>
      <c r="B1139">
        <v>3204016.54081657</v>
      </c>
      <c r="C1139">
        <v>5844877.54005658</v>
      </c>
    </row>
    <row r="1140" spans="1:3">
      <c r="A1140">
        <v>1138</v>
      </c>
      <c r="B1140">
        <v>3191514.53691445</v>
      </c>
      <c r="C1140">
        <v>5844877.54005658</v>
      </c>
    </row>
    <row r="1141" spans="1:3">
      <c r="A1141">
        <v>1139</v>
      </c>
      <c r="B1141">
        <v>3187742.47599906</v>
      </c>
      <c r="C1141">
        <v>5844877.54005658</v>
      </c>
    </row>
    <row r="1142" spans="1:3">
      <c r="A1142">
        <v>1140</v>
      </c>
      <c r="B1142">
        <v>3187146.27681493</v>
      </c>
      <c r="C1142">
        <v>5844877.54005658</v>
      </c>
    </row>
    <row r="1143" spans="1:3">
      <c r="A1143">
        <v>1141</v>
      </c>
      <c r="B1143">
        <v>3169754.23305961</v>
      </c>
      <c r="C1143">
        <v>5844877.54005658</v>
      </c>
    </row>
    <row r="1144" spans="1:3">
      <c r="A1144">
        <v>1142</v>
      </c>
      <c r="B1144">
        <v>3155563.51121796</v>
      </c>
      <c r="C1144">
        <v>5844877.54005658</v>
      </c>
    </row>
    <row r="1145" spans="1:3">
      <c r="A1145">
        <v>1143</v>
      </c>
      <c r="B1145">
        <v>3150929.05754077</v>
      </c>
      <c r="C1145">
        <v>5844877.54005658</v>
      </c>
    </row>
    <row r="1146" spans="1:3">
      <c r="A1146">
        <v>1144</v>
      </c>
      <c r="B1146">
        <v>3150352.56977145</v>
      </c>
      <c r="C1146">
        <v>5844877.54005658</v>
      </c>
    </row>
    <row r="1147" spans="1:3">
      <c r="A1147">
        <v>1145</v>
      </c>
      <c r="B1147">
        <v>3136656.02213464</v>
      </c>
      <c r="C1147">
        <v>5844877.54005658</v>
      </c>
    </row>
    <row r="1148" spans="1:3">
      <c r="A1148">
        <v>1146</v>
      </c>
      <c r="B1148">
        <v>3123365.18510676</v>
      </c>
      <c r="C1148">
        <v>5844877.54005658</v>
      </c>
    </row>
    <row r="1149" spans="1:3">
      <c r="A1149">
        <v>1147</v>
      </c>
      <c r="B1149">
        <v>3116458.88297884</v>
      </c>
      <c r="C1149">
        <v>5844877.54005658</v>
      </c>
    </row>
    <row r="1150" spans="1:3">
      <c r="A1150">
        <v>1148</v>
      </c>
      <c r="B1150">
        <v>3117135.78899503</v>
      </c>
      <c r="C1150">
        <v>5844877.54005658</v>
      </c>
    </row>
    <row r="1151" spans="1:3">
      <c r="A1151">
        <v>1149</v>
      </c>
      <c r="B1151">
        <v>3111583.12878441</v>
      </c>
      <c r="C1151">
        <v>5844877.54005658</v>
      </c>
    </row>
    <row r="1152" spans="1:3">
      <c r="A1152">
        <v>1150</v>
      </c>
      <c r="B1152">
        <v>3111055.36967522</v>
      </c>
      <c r="C1152">
        <v>5844877.54005658</v>
      </c>
    </row>
    <row r="1153" spans="1:3">
      <c r="A1153">
        <v>1151</v>
      </c>
      <c r="B1153">
        <v>3097803.71649108</v>
      </c>
      <c r="C1153">
        <v>5844877.54005658</v>
      </c>
    </row>
    <row r="1154" spans="1:3">
      <c r="A1154">
        <v>1152</v>
      </c>
      <c r="B1154">
        <v>3088154.99149281</v>
      </c>
      <c r="C1154">
        <v>5844877.54005658</v>
      </c>
    </row>
    <row r="1155" spans="1:3">
      <c r="A1155">
        <v>1153</v>
      </c>
      <c r="B1155">
        <v>3085756.58657422</v>
      </c>
      <c r="C1155">
        <v>5844877.54005658</v>
      </c>
    </row>
    <row r="1156" spans="1:3">
      <c r="A1156">
        <v>1154</v>
      </c>
      <c r="B1156">
        <v>3085314.08365003</v>
      </c>
      <c r="C1156">
        <v>5844877.54005658</v>
      </c>
    </row>
    <row r="1157" spans="1:3">
      <c r="A1157">
        <v>1155</v>
      </c>
      <c r="B1157">
        <v>3074051.42309754</v>
      </c>
      <c r="C1157">
        <v>5844877.54005658</v>
      </c>
    </row>
    <row r="1158" spans="1:3">
      <c r="A1158">
        <v>1156</v>
      </c>
      <c r="B1158">
        <v>3063716.94063839</v>
      </c>
      <c r="C1158">
        <v>5844877.54005658</v>
      </c>
    </row>
    <row r="1159" spans="1:3">
      <c r="A1159">
        <v>1157</v>
      </c>
      <c r="B1159">
        <v>3052689.63333663</v>
      </c>
      <c r="C1159">
        <v>5844877.54005658</v>
      </c>
    </row>
    <row r="1160" spans="1:3">
      <c r="A1160">
        <v>1158</v>
      </c>
      <c r="B1160">
        <v>3041053.74203336</v>
      </c>
      <c r="C1160">
        <v>5844877.54005658</v>
      </c>
    </row>
    <row r="1161" spans="1:3">
      <c r="A1161">
        <v>1159</v>
      </c>
      <c r="B1161">
        <v>3031471.2236109</v>
      </c>
      <c r="C1161">
        <v>5844877.54005658</v>
      </c>
    </row>
    <row r="1162" spans="1:3">
      <c r="A1162">
        <v>1160</v>
      </c>
      <c r="B1162">
        <v>3016954.94504113</v>
      </c>
      <c r="C1162">
        <v>5844877.54005658</v>
      </c>
    </row>
    <row r="1163" spans="1:3">
      <c r="A1163">
        <v>1161</v>
      </c>
      <c r="B1163">
        <v>3012345.10259979</v>
      </c>
      <c r="C1163">
        <v>5844877.54005658</v>
      </c>
    </row>
    <row r="1164" spans="1:3">
      <c r="A1164">
        <v>1162</v>
      </c>
      <c r="B1164">
        <v>3012774.52117774</v>
      </c>
      <c r="C1164">
        <v>5844877.54005658</v>
      </c>
    </row>
    <row r="1165" spans="1:3">
      <c r="A1165">
        <v>1163</v>
      </c>
      <c r="B1165">
        <v>3007559.65841939</v>
      </c>
      <c r="C1165">
        <v>5844877.54005658</v>
      </c>
    </row>
    <row r="1166" spans="1:3">
      <c r="A1166">
        <v>1164</v>
      </c>
      <c r="B1166">
        <v>3007485.35877445</v>
      </c>
      <c r="C1166">
        <v>5844877.54005658</v>
      </c>
    </row>
    <row r="1167" spans="1:3">
      <c r="A1167">
        <v>1165</v>
      </c>
      <c r="B1167">
        <v>3002079.44691237</v>
      </c>
      <c r="C1167">
        <v>5844877.54005658</v>
      </c>
    </row>
    <row r="1168" spans="1:3">
      <c r="A1168">
        <v>1166</v>
      </c>
      <c r="B1168">
        <v>3002041.10038543</v>
      </c>
      <c r="C1168">
        <v>5844877.54005658</v>
      </c>
    </row>
    <row r="1169" spans="1:3">
      <c r="A1169">
        <v>1167</v>
      </c>
      <c r="B1169">
        <v>2992667.15858231</v>
      </c>
      <c r="C1169">
        <v>5844877.54005658</v>
      </c>
    </row>
    <row r="1170" spans="1:3">
      <c r="A1170">
        <v>1168</v>
      </c>
      <c r="B1170">
        <v>2986206.89938005</v>
      </c>
      <c r="C1170">
        <v>5844877.54005658</v>
      </c>
    </row>
    <row r="1171" spans="1:3">
      <c r="A1171">
        <v>1169</v>
      </c>
      <c r="B1171">
        <v>2981914.08056051</v>
      </c>
      <c r="C1171">
        <v>5844877.54005658</v>
      </c>
    </row>
    <row r="1172" spans="1:3">
      <c r="A1172">
        <v>1170</v>
      </c>
      <c r="B1172">
        <v>2982579.38028306</v>
      </c>
      <c r="C1172">
        <v>5844877.54005658</v>
      </c>
    </row>
    <row r="1173" spans="1:3">
      <c r="A1173">
        <v>1171</v>
      </c>
      <c r="B1173">
        <v>2980078.74418847</v>
      </c>
      <c r="C1173">
        <v>5844877.54005658</v>
      </c>
    </row>
    <row r="1174" spans="1:3">
      <c r="A1174">
        <v>1172</v>
      </c>
      <c r="B1174">
        <v>2979933.2602739</v>
      </c>
      <c r="C1174">
        <v>5844877.54005658</v>
      </c>
    </row>
    <row r="1175" spans="1:3">
      <c r="A1175">
        <v>1173</v>
      </c>
      <c r="B1175">
        <v>2967548.12418107</v>
      </c>
      <c r="C1175">
        <v>5844877.54005658</v>
      </c>
    </row>
    <row r="1176" spans="1:3">
      <c r="A1176">
        <v>1174</v>
      </c>
      <c r="B1176">
        <v>2959908.20844528</v>
      </c>
      <c r="C1176">
        <v>5844877.54005658</v>
      </c>
    </row>
    <row r="1177" spans="1:3">
      <c r="A1177">
        <v>1175</v>
      </c>
      <c r="B1177">
        <v>2955771.18591623</v>
      </c>
      <c r="C1177">
        <v>5844877.54005658</v>
      </c>
    </row>
    <row r="1178" spans="1:3">
      <c r="A1178">
        <v>1176</v>
      </c>
      <c r="B1178">
        <v>2955527.49288777</v>
      </c>
      <c r="C1178">
        <v>5844877.54005658</v>
      </c>
    </row>
    <row r="1179" spans="1:3">
      <c r="A1179">
        <v>1177</v>
      </c>
      <c r="B1179">
        <v>2946740.93207376</v>
      </c>
      <c r="C1179">
        <v>5844877.54005658</v>
      </c>
    </row>
    <row r="1180" spans="1:3">
      <c r="A1180">
        <v>1178</v>
      </c>
      <c r="B1180">
        <v>2937056.84775087</v>
      </c>
      <c r="C1180">
        <v>5844877.54005658</v>
      </c>
    </row>
    <row r="1181" spans="1:3">
      <c r="A1181">
        <v>1179</v>
      </c>
      <c r="B1181">
        <v>2932995.74527553</v>
      </c>
      <c r="C1181">
        <v>5844877.54005658</v>
      </c>
    </row>
    <row r="1182" spans="1:3">
      <c r="A1182">
        <v>1180</v>
      </c>
      <c r="B1182">
        <v>2932713.76711621</v>
      </c>
      <c r="C1182">
        <v>5844877.54005658</v>
      </c>
    </row>
    <row r="1183" spans="1:3">
      <c r="A1183">
        <v>1181</v>
      </c>
      <c r="B1183">
        <v>2928963.11668228</v>
      </c>
      <c r="C1183">
        <v>5844877.54005658</v>
      </c>
    </row>
    <row r="1184" spans="1:3">
      <c r="A1184">
        <v>1182</v>
      </c>
      <c r="B1184">
        <v>2929501.65794891</v>
      </c>
      <c r="C1184">
        <v>5844877.54005658</v>
      </c>
    </row>
    <row r="1185" spans="1:3">
      <c r="A1185">
        <v>1183</v>
      </c>
      <c r="B1185">
        <v>2919527.21602577</v>
      </c>
      <c r="C1185">
        <v>5844877.54005658</v>
      </c>
    </row>
    <row r="1186" spans="1:3">
      <c r="A1186">
        <v>1184</v>
      </c>
      <c r="B1186">
        <v>2916321.93803638</v>
      </c>
      <c r="C1186">
        <v>5844877.54005658</v>
      </c>
    </row>
    <row r="1187" spans="1:3">
      <c r="A1187">
        <v>1185</v>
      </c>
      <c r="B1187">
        <v>2916427.40771084</v>
      </c>
      <c r="C1187">
        <v>5844877.54005658</v>
      </c>
    </row>
    <row r="1188" spans="1:3">
      <c r="A1188">
        <v>1186</v>
      </c>
      <c r="B1188">
        <v>2907266.33417794</v>
      </c>
      <c r="C1188">
        <v>5844877.54005658</v>
      </c>
    </row>
    <row r="1189" spans="1:3">
      <c r="A1189">
        <v>1187</v>
      </c>
      <c r="B1189">
        <v>2901568.91912868</v>
      </c>
      <c r="C1189">
        <v>5844877.54005658</v>
      </c>
    </row>
    <row r="1190" spans="1:3">
      <c r="A1190">
        <v>1188</v>
      </c>
      <c r="B1190">
        <v>2892648.20526429</v>
      </c>
      <c r="C1190">
        <v>5844877.54005658</v>
      </c>
    </row>
    <row r="1191" spans="1:3">
      <c r="A1191">
        <v>1189</v>
      </c>
      <c r="B1191">
        <v>2884430.0314777</v>
      </c>
      <c r="C1191">
        <v>5844877.54005658</v>
      </c>
    </row>
    <row r="1192" spans="1:3">
      <c r="A1192">
        <v>1190</v>
      </c>
      <c r="B1192">
        <v>2875584.22714577</v>
      </c>
      <c r="C1192">
        <v>5844877.54005658</v>
      </c>
    </row>
    <row r="1193" spans="1:3">
      <c r="A1193">
        <v>1191</v>
      </c>
      <c r="B1193">
        <v>2868428.61115995</v>
      </c>
      <c r="C1193">
        <v>5844877.54005658</v>
      </c>
    </row>
    <row r="1194" spans="1:3">
      <c r="A1194">
        <v>1192</v>
      </c>
      <c r="B1194">
        <v>2864208.68253852</v>
      </c>
      <c r="C1194">
        <v>5844877.54005658</v>
      </c>
    </row>
    <row r="1195" spans="1:3">
      <c r="A1195">
        <v>1193</v>
      </c>
      <c r="B1195">
        <v>2864082.4947181</v>
      </c>
      <c r="C1195">
        <v>5844877.54005658</v>
      </c>
    </row>
    <row r="1196" spans="1:3">
      <c r="A1196">
        <v>1194</v>
      </c>
      <c r="B1196">
        <v>2860928.15233531</v>
      </c>
      <c r="C1196">
        <v>5844877.54005658</v>
      </c>
    </row>
    <row r="1197" spans="1:3">
      <c r="A1197">
        <v>1195</v>
      </c>
      <c r="B1197">
        <v>2861133.48536685</v>
      </c>
      <c r="C1197">
        <v>5844877.54005658</v>
      </c>
    </row>
    <row r="1198" spans="1:3">
      <c r="A1198">
        <v>1196</v>
      </c>
      <c r="B1198">
        <v>2857038.71342282</v>
      </c>
      <c r="C1198">
        <v>5844877.54005658</v>
      </c>
    </row>
    <row r="1199" spans="1:3">
      <c r="A1199">
        <v>1197</v>
      </c>
      <c r="B1199">
        <v>2857195.50520858</v>
      </c>
      <c r="C1199">
        <v>5844877.54005658</v>
      </c>
    </row>
    <row r="1200" spans="1:3">
      <c r="A1200">
        <v>1198</v>
      </c>
      <c r="B1200">
        <v>2852970.71709364</v>
      </c>
      <c r="C1200">
        <v>5844877.54005658</v>
      </c>
    </row>
    <row r="1201" spans="1:3">
      <c r="A1201">
        <v>1199</v>
      </c>
      <c r="B1201">
        <v>2852906.8328613</v>
      </c>
      <c r="C1201">
        <v>5844877.54005658</v>
      </c>
    </row>
    <row r="1202" spans="1:3">
      <c r="A1202">
        <v>1200</v>
      </c>
      <c r="B1202">
        <v>2845017.20816727</v>
      </c>
      <c r="C1202">
        <v>5844877.54005658</v>
      </c>
    </row>
    <row r="1203" spans="1:3">
      <c r="A1203">
        <v>1201</v>
      </c>
      <c r="B1203">
        <v>2838874.81299008</v>
      </c>
      <c r="C1203">
        <v>5844877.54005658</v>
      </c>
    </row>
    <row r="1204" spans="1:3">
      <c r="A1204">
        <v>1202</v>
      </c>
      <c r="B1204">
        <v>2832188.78134869</v>
      </c>
      <c r="C1204">
        <v>5844877.54005658</v>
      </c>
    </row>
    <row r="1205" spans="1:3">
      <c r="A1205">
        <v>1203</v>
      </c>
      <c r="B1205">
        <v>2829277.41275269</v>
      </c>
      <c r="C1205">
        <v>5844877.54005658</v>
      </c>
    </row>
    <row r="1206" spans="1:3">
      <c r="A1206">
        <v>1204</v>
      </c>
      <c r="B1206">
        <v>2829226.8207758</v>
      </c>
      <c r="C1206">
        <v>5844877.54005658</v>
      </c>
    </row>
    <row r="1207" spans="1:3">
      <c r="A1207">
        <v>1205</v>
      </c>
      <c r="B1207">
        <v>2821967.87952437</v>
      </c>
      <c r="C1207">
        <v>5844877.54005658</v>
      </c>
    </row>
    <row r="1208" spans="1:3">
      <c r="A1208">
        <v>1206</v>
      </c>
      <c r="B1208">
        <v>2819109.34238458</v>
      </c>
      <c r="C1208">
        <v>5844877.54005658</v>
      </c>
    </row>
    <row r="1209" spans="1:3">
      <c r="A1209">
        <v>1207</v>
      </c>
      <c r="B1209">
        <v>2816785.63101496</v>
      </c>
      <c r="C1209">
        <v>5844877.54005658</v>
      </c>
    </row>
    <row r="1210" spans="1:3">
      <c r="A1210">
        <v>1208</v>
      </c>
      <c r="B1210">
        <v>2817080.48756455</v>
      </c>
      <c r="C1210">
        <v>5844877.54005658</v>
      </c>
    </row>
    <row r="1211" spans="1:3">
      <c r="A1211">
        <v>1209</v>
      </c>
      <c r="B1211">
        <v>2810063.48454238</v>
      </c>
      <c r="C1211">
        <v>5844877.54005658</v>
      </c>
    </row>
    <row r="1212" spans="1:3">
      <c r="A1212">
        <v>1210</v>
      </c>
      <c r="B1212">
        <v>2803680.97287137</v>
      </c>
      <c r="C1212">
        <v>5844877.54005658</v>
      </c>
    </row>
    <row r="1213" spans="1:3">
      <c r="A1213">
        <v>1211</v>
      </c>
      <c r="B1213">
        <v>2800505.74133317</v>
      </c>
      <c r="C1213">
        <v>5844877.54005658</v>
      </c>
    </row>
    <row r="1214" spans="1:3">
      <c r="A1214">
        <v>1212</v>
      </c>
      <c r="B1214">
        <v>2800907.8950912</v>
      </c>
      <c r="C1214">
        <v>5844877.54005658</v>
      </c>
    </row>
    <row r="1215" spans="1:3">
      <c r="A1215">
        <v>1213</v>
      </c>
      <c r="B1215">
        <v>2796619.59990821</v>
      </c>
      <c r="C1215">
        <v>5844877.54005658</v>
      </c>
    </row>
    <row r="1216" spans="1:3">
      <c r="A1216">
        <v>1214</v>
      </c>
      <c r="B1216">
        <v>2790301.15099774</v>
      </c>
      <c r="C1216">
        <v>5844877.54005658</v>
      </c>
    </row>
    <row r="1217" spans="1:3">
      <c r="A1217">
        <v>1215</v>
      </c>
      <c r="B1217">
        <v>2787797.55804596</v>
      </c>
      <c r="C1217">
        <v>5844877.54005658</v>
      </c>
    </row>
    <row r="1218" spans="1:3">
      <c r="A1218">
        <v>1216</v>
      </c>
      <c r="B1218">
        <v>2787887.5772652</v>
      </c>
      <c r="C1218">
        <v>5844877.54005658</v>
      </c>
    </row>
    <row r="1219" spans="1:3">
      <c r="A1219">
        <v>1217</v>
      </c>
      <c r="B1219">
        <v>2782818.15123799</v>
      </c>
      <c r="C1219">
        <v>5844877.54005658</v>
      </c>
    </row>
    <row r="1220" spans="1:3">
      <c r="A1220">
        <v>1218</v>
      </c>
      <c r="B1220">
        <v>2777938.04056381</v>
      </c>
      <c r="C1220">
        <v>5844877.54005658</v>
      </c>
    </row>
    <row r="1221" spans="1:3">
      <c r="A1221">
        <v>1219</v>
      </c>
      <c r="B1221">
        <v>2772924.68101789</v>
      </c>
      <c r="C1221">
        <v>5844877.54005658</v>
      </c>
    </row>
    <row r="1222" spans="1:3">
      <c r="A1222">
        <v>1220</v>
      </c>
      <c r="B1222">
        <v>2767271.92494806</v>
      </c>
      <c r="C1222">
        <v>5844877.54005658</v>
      </c>
    </row>
    <row r="1223" spans="1:3">
      <c r="A1223">
        <v>1221</v>
      </c>
      <c r="B1223">
        <v>2762707.09342011</v>
      </c>
      <c r="C1223">
        <v>5844877.54005658</v>
      </c>
    </row>
    <row r="1224" spans="1:3">
      <c r="A1224">
        <v>1222</v>
      </c>
      <c r="B1224">
        <v>2754719.0608477</v>
      </c>
      <c r="C1224">
        <v>5844877.54005658</v>
      </c>
    </row>
    <row r="1225" spans="1:3">
      <c r="A1225">
        <v>1223</v>
      </c>
      <c r="B1225">
        <v>2753296.13774864</v>
      </c>
      <c r="C1225">
        <v>5844877.54005658</v>
      </c>
    </row>
    <row r="1226" spans="1:3">
      <c r="A1226">
        <v>1224</v>
      </c>
      <c r="B1226">
        <v>2753583.4847717</v>
      </c>
      <c r="C1226">
        <v>5844877.54005658</v>
      </c>
    </row>
    <row r="1227" spans="1:3">
      <c r="A1227">
        <v>1225</v>
      </c>
      <c r="B1227">
        <v>2751487.92016694</v>
      </c>
      <c r="C1227">
        <v>5844877.54005658</v>
      </c>
    </row>
    <row r="1228" spans="1:3">
      <c r="A1228">
        <v>1226</v>
      </c>
      <c r="B1228">
        <v>2751566.41368263</v>
      </c>
      <c r="C1228">
        <v>5844877.54005658</v>
      </c>
    </row>
    <row r="1229" spans="1:3">
      <c r="A1229">
        <v>1227</v>
      </c>
      <c r="B1229">
        <v>2749224.82758623</v>
      </c>
      <c r="C1229">
        <v>5844877.54005658</v>
      </c>
    </row>
    <row r="1230" spans="1:3">
      <c r="A1230">
        <v>1228</v>
      </c>
      <c r="B1230">
        <v>2749262.01088846</v>
      </c>
      <c r="C1230">
        <v>5844877.54005658</v>
      </c>
    </row>
    <row r="1231" spans="1:3">
      <c r="A1231">
        <v>1229</v>
      </c>
      <c r="B1231">
        <v>2746729.68317235</v>
      </c>
      <c r="C1231">
        <v>5844877.54005658</v>
      </c>
    </row>
    <row r="1232" spans="1:3">
      <c r="A1232">
        <v>1230</v>
      </c>
      <c r="B1232">
        <v>2746777.23529286</v>
      </c>
      <c r="C1232">
        <v>5844877.54005658</v>
      </c>
    </row>
    <row r="1233" spans="1:3">
      <c r="A1233">
        <v>1231</v>
      </c>
      <c r="B1233">
        <v>2741126.90712457</v>
      </c>
      <c r="C1233">
        <v>5844877.54005658</v>
      </c>
    </row>
    <row r="1234" spans="1:3">
      <c r="A1234">
        <v>1232</v>
      </c>
      <c r="B1234">
        <v>2737101.78844123</v>
      </c>
      <c r="C1234">
        <v>5844877.54005658</v>
      </c>
    </row>
    <row r="1235" spans="1:3">
      <c r="A1235">
        <v>1233</v>
      </c>
      <c r="B1235">
        <v>2733018.03480868</v>
      </c>
      <c r="C1235">
        <v>5844877.54005658</v>
      </c>
    </row>
    <row r="1236" spans="1:3">
      <c r="A1236">
        <v>1234</v>
      </c>
      <c r="B1236">
        <v>2730864.79528345</v>
      </c>
      <c r="C1236">
        <v>5844877.54005658</v>
      </c>
    </row>
    <row r="1237" spans="1:3">
      <c r="A1237">
        <v>1235</v>
      </c>
      <c r="B1237">
        <v>2731069.35921459</v>
      </c>
      <c r="C1237">
        <v>5844877.54005658</v>
      </c>
    </row>
    <row r="1238" spans="1:3">
      <c r="A1238">
        <v>1236</v>
      </c>
      <c r="B1238">
        <v>2725812.60372441</v>
      </c>
      <c r="C1238">
        <v>5844877.54005658</v>
      </c>
    </row>
    <row r="1239" spans="1:3">
      <c r="A1239">
        <v>1237</v>
      </c>
      <c r="B1239">
        <v>2721568.88995267</v>
      </c>
      <c r="C1239">
        <v>5844877.54005658</v>
      </c>
    </row>
    <row r="1240" spans="1:3">
      <c r="A1240">
        <v>1238</v>
      </c>
      <c r="B1240">
        <v>2719316.39042449</v>
      </c>
      <c r="C1240">
        <v>5844877.54005658</v>
      </c>
    </row>
    <row r="1241" spans="1:3">
      <c r="A1241">
        <v>1239</v>
      </c>
      <c r="B1241">
        <v>2719234.57400834</v>
      </c>
      <c r="C1241">
        <v>5844877.54005658</v>
      </c>
    </row>
    <row r="1242" spans="1:3">
      <c r="A1242">
        <v>1240</v>
      </c>
      <c r="B1242">
        <v>2714593.37965245</v>
      </c>
      <c r="C1242">
        <v>5844877.54005658</v>
      </c>
    </row>
    <row r="1243" spans="1:3">
      <c r="A1243">
        <v>1241</v>
      </c>
      <c r="B1243">
        <v>2709738.10758212</v>
      </c>
      <c r="C1243">
        <v>5844877.54005658</v>
      </c>
    </row>
    <row r="1244" spans="1:3">
      <c r="A1244">
        <v>1242</v>
      </c>
      <c r="B1244">
        <v>2707754.79742526</v>
      </c>
      <c r="C1244">
        <v>5844877.54005658</v>
      </c>
    </row>
    <row r="1245" spans="1:3">
      <c r="A1245">
        <v>1243</v>
      </c>
      <c r="B1245">
        <v>2707610.12311676</v>
      </c>
      <c r="C1245">
        <v>5844877.54005658</v>
      </c>
    </row>
    <row r="1246" spans="1:3">
      <c r="A1246">
        <v>1244</v>
      </c>
      <c r="B1246">
        <v>2707051.26414305</v>
      </c>
      <c r="C1246">
        <v>5844877.54005658</v>
      </c>
    </row>
    <row r="1247" spans="1:3">
      <c r="A1247">
        <v>1245</v>
      </c>
      <c r="B1247">
        <v>2706922.32247876</v>
      </c>
      <c r="C1247">
        <v>5844877.54005658</v>
      </c>
    </row>
    <row r="1248" spans="1:3">
      <c r="A1248">
        <v>1246</v>
      </c>
      <c r="B1248">
        <v>2702206.04553561</v>
      </c>
      <c r="C1248">
        <v>5844877.54005658</v>
      </c>
    </row>
    <row r="1249" spans="1:3">
      <c r="A1249">
        <v>1247</v>
      </c>
      <c r="B1249">
        <v>2699785.98395144</v>
      </c>
      <c r="C1249">
        <v>5844877.54005658</v>
      </c>
    </row>
    <row r="1250" spans="1:3">
      <c r="A1250">
        <v>1248</v>
      </c>
      <c r="B1250">
        <v>2699339.28359926</v>
      </c>
      <c r="C1250">
        <v>5844877.54005658</v>
      </c>
    </row>
    <row r="1251" spans="1:3">
      <c r="A1251">
        <v>1249</v>
      </c>
      <c r="B1251">
        <v>2695050.24411566</v>
      </c>
      <c r="C1251">
        <v>5844877.54005658</v>
      </c>
    </row>
    <row r="1252" spans="1:3">
      <c r="A1252">
        <v>1250</v>
      </c>
      <c r="B1252">
        <v>2690236.81386827</v>
      </c>
      <c r="C1252">
        <v>5844877.54005658</v>
      </c>
    </row>
    <row r="1253" spans="1:3">
      <c r="A1253">
        <v>1251</v>
      </c>
      <c r="B1253">
        <v>2686168.75840415</v>
      </c>
      <c r="C1253">
        <v>5844877.54005658</v>
      </c>
    </row>
    <row r="1254" spans="1:3">
      <c r="A1254">
        <v>1252</v>
      </c>
      <c r="B1254">
        <v>2681474.40290143</v>
      </c>
      <c r="C1254">
        <v>5844877.54005658</v>
      </c>
    </row>
    <row r="1255" spans="1:3">
      <c r="A1255">
        <v>1253</v>
      </c>
      <c r="B1255">
        <v>2678563.37678431</v>
      </c>
      <c r="C1255">
        <v>5844877.54005658</v>
      </c>
    </row>
    <row r="1256" spans="1:3">
      <c r="A1256">
        <v>1254</v>
      </c>
      <c r="B1256">
        <v>2676727.1117072</v>
      </c>
      <c r="C1256">
        <v>5844877.54005658</v>
      </c>
    </row>
    <row r="1257" spans="1:3">
      <c r="A1257">
        <v>1255</v>
      </c>
      <c r="B1257">
        <v>2676582.28713112</v>
      </c>
      <c r="C1257">
        <v>5844877.54005658</v>
      </c>
    </row>
    <row r="1258" spans="1:3">
      <c r="A1258">
        <v>1256</v>
      </c>
      <c r="B1258">
        <v>2675883.94742309</v>
      </c>
      <c r="C1258">
        <v>5844877.54005658</v>
      </c>
    </row>
    <row r="1259" spans="1:3">
      <c r="A1259">
        <v>1257</v>
      </c>
      <c r="B1259">
        <v>2675893.02493587</v>
      </c>
      <c r="C1259">
        <v>5844877.54005658</v>
      </c>
    </row>
    <row r="1260" spans="1:3">
      <c r="A1260">
        <v>1258</v>
      </c>
      <c r="B1260">
        <v>2673791.52809101</v>
      </c>
      <c r="C1260">
        <v>5844877.54005658</v>
      </c>
    </row>
    <row r="1261" spans="1:3">
      <c r="A1261">
        <v>1259</v>
      </c>
      <c r="B1261">
        <v>2673901.85101666</v>
      </c>
      <c r="C1261">
        <v>5844877.54005658</v>
      </c>
    </row>
    <row r="1262" spans="1:3">
      <c r="A1262">
        <v>1260</v>
      </c>
      <c r="B1262">
        <v>2672065.74292736</v>
      </c>
      <c r="C1262">
        <v>5844877.54005658</v>
      </c>
    </row>
    <row r="1263" spans="1:3">
      <c r="A1263">
        <v>1261</v>
      </c>
      <c r="B1263">
        <v>2672104.42464152</v>
      </c>
      <c r="C1263">
        <v>5844877.54005658</v>
      </c>
    </row>
    <row r="1264" spans="1:3">
      <c r="A1264">
        <v>1262</v>
      </c>
      <c r="B1264">
        <v>2670189.97220899</v>
      </c>
      <c r="C1264">
        <v>5844877.54005658</v>
      </c>
    </row>
    <row r="1265" spans="1:3">
      <c r="A1265">
        <v>1263</v>
      </c>
      <c r="B1265">
        <v>2670183.56771931</v>
      </c>
      <c r="C1265">
        <v>5844877.54005658</v>
      </c>
    </row>
    <row r="1266" spans="1:3">
      <c r="A1266">
        <v>1264</v>
      </c>
      <c r="B1266">
        <v>2664792.85340493</v>
      </c>
      <c r="C1266">
        <v>5844877.54005658</v>
      </c>
    </row>
    <row r="1267" spans="1:3">
      <c r="A1267">
        <v>1265</v>
      </c>
      <c r="B1267">
        <v>2663203.8183748</v>
      </c>
      <c r="C1267">
        <v>5844877.54005658</v>
      </c>
    </row>
    <row r="1268" spans="1:3">
      <c r="A1268">
        <v>1266</v>
      </c>
      <c r="B1268">
        <v>2663254.36869482</v>
      </c>
      <c r="C1268">
        <v>5844877.54005658</v>
      </c>
    </row>
    <row r="1269" spans="1:3">
      <c r="A1269">
        <v>1267</v>
      </c>
      <c r="B1269">
        <v>2658880.21081399</v>
      </c>
      <c r="C1269">
        <v>5844877.54005658</v>
      </c>
    </row>
    <row r="1270" spans="1:3">
      <c r="A1270">
        <v>1268</v>
      </c>
      <c r="B1270">
        <v>2657477.72222018</v>
      </c>
      <c r="C1270">
        <v>5844877.54005658</v>
      </c>
    </row>
    <row r="1271" spans="1:3">
      <c r="A1271">
        <v>1269</v>
      </c>
      <c r="B1271">
        <v>2656247.15259425</v>
      </c>
      <c r="C1271">
        <v>5844877.54005658</v>
      </c>
    </row>
    <row r="1272" spans="1:3">
      <c r="A1272">
        <v>1270</v>
      </c>
      <c r="B1272">
        <v>2656430.28615192</v>
      </c>
      <c r="C1272">
        <v>5844877.54005658</v>
      </c>
    </row>
    <row r="1273" spans="1:3">
      <c r="A1273">
        <v>1271</v>
      </c>
      <c r="B1273">
        <v>2652307.26273023</v>
      </c>
      <c r="C1273">
        <v>5844877.54005658</v>
      </c>
    </row>
    <row r="1274" spans="1:3">
      <c r="A1274">
        <v>1272</v>
      </c>
      <c r="B1274">
        <v>2648583.7756639</v>
      </c>
      <c r="C1274">
        <v>5844877.54005658</v>
      </c>
    </row>
    <row r="1275" spans="1:3">
      <c r="A1275">
        <v>1273</v>
      </c>
      <c r="B1275">
        <v>2647837.05584316</v>
      </c>
      <c r="C1275">
        <v>5844877.54005658</v>
      </c>
    </row>
    <row r="1276" spans="1:3">
      <c r="A1276">
        <v>1274</v>
      </c>
      <c r="B1276">
        <v>2648161.89453622</v>
      </c>
      <c r="C1276">
        <v>5844877.54005658</v>
      </c>
    </row>
    <row r="1277" spans="1:3">
      <c r="A1277">
        <v>1275</v>
      </c>
      <c r="B1277">
        <v>2647048.66621302</v>
      </c>
      <c r="C1277">
        <v>5844877.54005658</v>
      </c>
    </row>
    <row r="1278" spans="1:3">
      <c r="A1278">
        <v>1276</v>
      </c>
      <c r="B1278">
        <v>2646836.49169653</v>
      </c>
      <c r="C1278">
        <v>5844877.54005658</v>
      </c>
    </row>
    <row r="1279" spans="1:3">
      <c r="A1279">
        <v>1277</v>
      </c>
      <c r="B1279">
        <v>2642594.04178893</v>
      </c>
      <c r="C1279">
        <v>5844877.54005658</v>
      </c>
    </row>
    <row r="1280" spans="1:3">
      <c r="A1280">
        <v>1278</v>
      </c>
      <c r="B1280">
        <v>2638924.60694606</v>
      </c>
      <c r="C1280">
        <v>5844877.54005658</v>
      </c>
    </row>
    <row r="1281" spans="1:3">
      <c r="A1281">
        <v>1279</v>
      </c>
      <c r="B1281">
        <v>2639417.22891774</v>
      </c>
      <c r="C1281">
        <v>5844877.54005658</v>
      </c>
    </row>
    <row r="1282" spans="1:3">
      <c r="A1282">
        <v>1280</v>
      </c>
      <c r="B1282">
        <v>2638679.55980175</v>
      </c>
      <c r="C1282">
        <v>5844877.54005658</v>
      </c>
    </row>
    <row r="1283" spans="1:3">
      <c r="A1283">
        <v>1281</v>
      </c>
      <c r="B1283">
        <v>2638254.26481413</v>
      </c>
      <c r="C1283">
        <v>5844877.54005658</v>
      </c>
    </row>
    <row r="1284" spans="1:3">
      <c r="A1284">
        <v>1282</v>
      </c>
      <c r="B1284">
        <v>2635599.63230062</v>
      </c>
      <c r="C1284">
        <v>5844877.54005658</v>
      </c>
    </row>
    <row r="1285" spans="1:3">
      <c r="A1285">
        <v>1283</v>
      </c>
      <c r="B1285">
        <v>2632913.02470545</v>
      </c>
      <c r="C1285">
        <v>5844877.54005658</v>
      </c>
    </row>
    <row r="1286" spans="1:3">
      <c r="A1286">
        <v>1284</v>
      </c>
      <c r="B1286">
        <v>2631170.39447584</v>
      </c>
      <c r="C1286">
        <v>5844877.54005658</v>
      </c>
    </row>
    <row r="1287" spans="1:3">
      <c r="A1287">
        <v>1285</v>
      </c>
      <c r="B1287">
        <v>2627088.59438902</v>
      </c>
      <c r="C1287">
        <v>5844877.54005658</v>
      </c>
    </row>
    <row r="1288" spans="1:3">
      <c r="A1288">
        <v>1286</v>
      </c>
      <c r="B1288">
        <v>2625226.19869663</v>
      </c>
      <c r="C1288">
        <v>5844877.54005658</v>
      </c>
    </row>
    <row r="1289" spans="1:3">
      <c r="A1289">
        <v>1287</v>
      </c>
      <c r="B1289">
        <v>2623885.15829966</v>
      </c>
      <c r="C1289">
        <v>5844877.54005658</v>
      </c>
    </row>
    <row r="1290" spans="1:3">
      <c r="A1290">
        <v>1288</v>
      </c>
      <c r="B1290">
        <v>2624111.96047144</v>
      </c>
      <c r="C1290">
        <v>5844877.54005658</v>
      </c>
    </row>
    <row r="1291" spans="1:3">
      <c r="A1291">
        <v>1289</v>
      </c>
      <c r="B1291">
        <v>2621687.60384209</v>
      </c>
      <c r="C1291">
        <v>5844877.54005658</v>
      </c>
    </row>
    <row r="1292" spans="1:3">
      <c r="A1292">
        <v>1290</v>
      </c>
      <c r="B1292">
        <v>2621827.23551457</v>
      </c>
      <c r="C1292">
        <v>5844877.54005658</v>
      </c>
    </row>
    <row r="1293" spans="1:3">
      <c r="A1293">
        <v>1291</v>
      </c>
      <c r="B1293">
        <v>2620754.76971874</v>
      </c>
      <c r="C1293">
        <v>5844877.54005658</v>
      </c>
    </row>
    <row r="1294" spans="1:3">
      <c r="A1294">
        <v>1292</v>
      </c>
      <c r="B1294">
        <v>2620804.90901961</v>
      </c>
      <c r="C1294">
        <v>5844877.54005658</v>
      </c>
    </row>
    <row r="1295" spans="1:3">
      <c r="A1295">
        <v>1293</v>
      </c>
      <c r="B1295">
        <v>2619749.13087649</v>
      </c>
      <c r="C1295">
        <v>5844877.54005658</v>
      </c>
    </row>
    <row r="1296" spans="1:3">
      <c r="A1296">
        <v>1294</v>
      </c>
      <c r="B1296">
        <v>2619842.21768089</v>
      </c>
      <c r="C1296">
        <v>5844877.54005658</v>
      </c>
    </row>
    <row r="1297" spans="1:3">
      <c r="A1297">
        <v>1295</v>
      </c>
      <c r="B1297">
        <v>2618536.76170235</v>
      </c>
      <c r="C1297">
        <v>5844877.54005658</v>
      </c>
    </row>
    <row r="1298" spans="1:3">
      <c r="A1298">
        <v>1296</v>
      </c>
      <c r="B1298">
        <v>2618599.28726043</v>
      </c>
      <c r="C1298">
        <v>5844877.54005658</v>
      </c>
    </row>
    <row r="1299" spans="1:3">
      <c r="A1299">
        <v>1297</v>
      </c>
      <c r="B1299">
        <v>2616234.37802024</v>
      </c>
      <c r="C1299">
        <v>5844877.54005658</v>
      </c>
    </row>
    <row r="1300" spans="1:3">
      <c r="A1300">
        <v>1298</v>
      </c>
      <c r="B1300">
        <v>2613794.25870546</v>
      </c>
      <c r="C1300">
        <v>5844877.54005658</v>
      </c>
    </row>
    <row r="1301" spans="1:3">
      <c r="A1301">
        <v>1299</v>
      </c>
      <c r="B1301">
        <v>2611005.18229699</v>
      </c>
      <c r="C1301">
        <v>5844877.54005658</v>
      </c>
    </row>
    <row r="1302" spans="1:3">
      <c r="A1302">
        <v>1300</v>
      </c>
      <c r="B1302">
        <v>2610921.80666799</v>
      </c>
      <c r="C1302">
        <v>5844877.54005658</v>
      </c>
    </row>
    <row r="1303" spans="1:3">
      <c r="A1303">
        <v>1301</v>
      </c>
      <c r="B1303">
        <v>2609852.76028967</v>
      </c>
      <c r="C1303">
        <v>5844877.54005658</v>
      </c>
    </row>
    <row r="1304" spans="1:3">
      <c r="A1304">
        <v>1302</v>
      </c>
      <c r="B1304">
        <v>2609848.39256582</v>
      </c>
      <c r="C1304">
        <v>5844877.54005658</v>
      </c>
    </row>
    <row r="1305" spans="1:3">
      <c r="A1305">
        <v>1303</v>
      </c>
      <c r="B1305">
        <v>2607114.57629164</v>
      </c>
      <c r="C1305">
        <v>5844877.54005658</v>
      </c>
    </row>
    <row r="1306" spans="1:3">
      <c r="A1306">
        <v>1304</v>
      </c>
      <c r="B1306">
        <v>2604485.34881186</v>
      </c>
      <c r="C1306">
        <v>5844877.54005658</v>
      </c>
    </row>
    <row r="1307" spans="1:3">
      <c r="A1307">
        <v>1305</v>
      </c>
      <c r="B1307">
        <v>2603215.0937847</v>
      </c>
      <c r="C1307">
        <v>5844877.54005658</v>
      </c>
    </row>
    <row r="1308" spans="1:3">
      <c r="A1308">
        <v>1306</v>
      </c>
      <c r="B1308">
        <v>2603508.57437281</v>
      </c>
      <c r="C1308">
        <v>5844877.54005658</v>
      </c>
    </row>
    <row r="1309" spans="1:3">
      <c r="A1309">
        <v>1307</v>
      </c>
      <c r="B1309">
        <v>2602562.42822095</v>
      </c>
      <c r="C1309">
        <v>5844877.54005658</v>
      </c>
    </row>
    <row r="1310" spans="1:3">
      <c r="A1310">
        <v>1308</v>
      </c>
      <c r="B1310">
        <v>2602791.00927193</v>
      </c>
      <c r="C1310">
        <v>5844877.54005658</v>
      </c>
    </row>
    <row r="1311" spans="1:3">
      <c r="A1311">
        <v>1309</v>
      </c>
      <c r="B1311">
        <v>2603318.73607647</v>
      </c>
      <c r="C1311">
        <v>5844877.54005658</v>
      </c>
    </row>
    <row r="1312" spans="1:3">
      <c r="A1312">
        <v>1310</v>
      </c>
      <c r="B1312">
        <v>2603117.23697187</v>
      </c>
      <c r="C1312">
        <v>5844877.54005658</v>
      </c>
    </row>
    <row r="1313" spans="1:3">
      <c r="A1313">
        <v>1311</v>
      </c>
      <c r="B1313">
        <v>2603641.42170825</v>
      </c>
      <c r="C1313">
        <v>5844877.54005658</v>
      </c>
    </row>
    <row r="1314" spans="1:3">
      <c r="A1314">
        <v>1312</v>
      </c>
      <c r="B1314">
        <v>2602097.9493569</v>
      </c>
      <c r="C1314">
        <v>5844877.54005658</v>
      </c>
    </row>
    <row r="1315" spans="1:3">
      <c r="A1315">
        <v>1313</v>
      </c>
      <c r="B1315">
        <v>2601695.65541698</v>
      </c>
      <c r="C1315">
        <v>5844877.54005658</v>
      </c>
    </row>
    <row r="1316" spans="1:3">
      <c r="A1316">
        <v>1314</v>
      </c>
      <c r="B1316">
        <v>2598926.01489081</v>
      </c>
      <c r="C1316">
        <v>5844877.54005658</v>
      </c>
    </row>
    <row r="1317" spans="1:3">
      <c r="A1317">
        <v>1315</v>
      </c>
      <c r="B1317">
        <v>2596663.86325114</v>
      </c>
      <c r="C1317">
        <v>5844877.54005658</v>
      </c>
    </row>
    <row r="1318" spans="1:3">
      <c r="A1318">
        <v>1316</v>
      </c>
      <c r="B1318">
        <v>2596882.70084136</v>
      </c>
      <c r="C1318">
        <v>5844877.54005658</v>
      </c>
    </row>
    <row r="1319" spans="1:3">
      <c r="A1319">
        <v>1317</v>
      </c>
      <c r="B1319">
        <v>2596563.6961074</v>
      </c>
      <c r="C1319">
        <v>5844877.54005658</v>
      </c>
    </row>
    <row r="1320" spans="1:3">
      <c r="A1320">
        <v>1318</v>
      </c>
      <c r="B1320">
        <v>2596458.69555639</v>
      </c>
      <c r="C1320">
        <v>5844877.54005658</v>
      </c>
    </row>
    <row r="1321" spans="1:3">
      <c r="A1321">
        <v>1319</v>
      </c>
      <c r="B1321">
        <v>2596284.16201909</v>
      </c>
      <c r="C1321">
        <v>5844877.54005658</v>
      </c>
    </row>
    <row r="1322" spans="1:3">
      <c r="A1322">
        <v>1320</v>
      </c>
      <c r="B1322">
        <v>2596204.94519169</v>
      </c>
      <c r="C1322">
        <v>5844877.54005658</v>
      </c>
    </row>
    <row r="1323" spans="1:3">
      <c r="A1323">
        <v>1321</v>
      </c>
      <c r="B1323">
        <v>2596690.34234899</v>
      </c>
      <c r="C1323">
        <v>5844877.54005658</v>
      </c>
    </row>
    <row r="1324" spans="1:3">
      <c r="A1324">
        <v>1322</v>
      </c>
      <c r="B1324">
        <v>2596829.92741121</v>
      </c>
      <c r="C1324">
        <v>5844877.54005658</v>
      </c>
    </row>
    <row r="1325" spans="1:3">
      <c r="A1325">
        <v>1323</v>
      </c>
      <c r="B1325">
        <v>2596390.71172098</v>
      </c>
      <c r="C1325">
        <v>5844877.54005658</v>
      </c>
    </row>
    <row r="1326" spans="1:3">
      <c r="A1326">
        <v>1324</v>
      </c>
      <c r="B1326">
        <v>2596421.64021357</v>
      </c>
      <c r="C1326">
        <v>5844877.54005658</v>
      </c>
    </row>
    <row r="1327" spans="1:3">
      <c r="A1327">
        <v>1325</v>
      </c>
      <c r="B1327">
        <v>2595763.16343909</v>
      </c>
      <c r="C1327">
        <v>5844877.54005658</v>
      </c>
    </row>
    <row r="1328" spans="1:3">
      <c r="A1328">
        <v>1326</v>
      </c>
      <c r="B1328">
        <v>2595768.69741651</v>
      </c>
      <c r="C1328">
        <v>5844877.54005658</v>
      </c>
    </row>
    <row r="1329" spans="1:3">
      <c r="A1329">
        <v>1327</v>
      </c>
      <c r="B1329">
        <v>2595442.34000213</v>
      </c>
      <c r="C1329">
        <v>5844877.54005658</v>
      </c>
    </row>
    <row r="1330" spans="1:3">
      <c r="A1330">
        <v>1328</v>
      </c>
      <c r="B1330">
        <v>2595297.37403993</v>
      </c>
      <c r="C1330">
        <v>5844877.54005658</v>
      </c>
    </row>
    <row r="1331" spans="1:3">
      <c r="A1331">
        <v>1329</v>
      </c>
      <c r="B1331">
        <v>2593728.3632934</v>
      </c>
      <c r="C1331">
        <v>5844877.54005658</v>
      </c>
    </row>
    <row r="1332" spans="1:3">
      <c r="A1332">
        <v>1330</v>
      </c>
      <c r="B1332">
        <v>2594868.73091305</v>
      </c>
      <c r="C1332">
        <v>5844877.54005658</v>
      </c>
    </row>
    <row r="1333" spans="1:3">
      <c r="A1333">
        <v>1331</v>
      </c>
      <c r="B1333">
        <v>2595087.09659742</v>
      </c>
      <c r="C1333">
        <v>5844877.54005658</v>
      </c>
    </row>
    <row r="1334" spans="1:3">
      <c r="A1334">
        <v>1332</v>
      </c>
      <c r="B1334">
        <v>2594306.698979</v>
      </c>
      <c r="C1334">
        <v>5844877.54005658</v>
      </c>
    </row>
    <row r="1335" spans="1:3">
      <c r="A1335">
        <v>1333</v>
      </c>
      <c r="B1335">
        <v>2594484.85186652</v>
      </c>
      <c r="C1335">
        <v>5844877.54005658</v>
      </c>
    </row>
    <row r="1336" spans="1:3">
      <c r="A1336">
        <v>1334</v>
      </c>
      <c r="B1336">
        <v>2593413.67039848</v>
      </c>
      <c r="C1336">
        <v>5844877.54005658</v>
      </c>
    </row>
    <row r="1337" spans="1:3">
      <c r="A1337">
        <v>1335</v>
      </c>
      <c r="B1337">
        <v>2594562.27847856</v>
      </c>
      <c r="C1337">
        <v>5844877.54005658</v>
      </c>
    </row>
    <row r="1338" spans="1:3">
      <c r="A1338">
        <v>1336</v>
      </c>
      <c r="B1338">
        <v>2592675.81026094</v>
      </c>
      <c r="C1338">
        <v>5844877.54005658</v>
      </c>
    </row>
    <row r="1339" spans="1:3">
      <c r="A1339">
        <v>1337</v>
      </c>
      <c r="B1339">
        <v>2591657.52611623</v>
      </c>
      <c r="C1339">
        <v>5844877.54005658</v>
      </c>
    </row>
    <row r="1340" spans="1:3">
      <c r="A1340">
        <v>1338</v>
      </c>
      <c r="B1340">
        <v>2591903.31900823</v>
      </c>
      <c r="C1340">
        <v>5844877.54005658</v>
      </c>
    </row>
    <row r="1341" spans="1:3">
      <c r="A1341">
        <v>1339</v>
      </c>
      <c r="B1341">
        <v>2589307.88066777</v>
      </c>
      <c r="C1341">
        <v>5844877.54005658</v>
      </c>
    </row>
    <row r="1342" spans="1:3">
      <c r="A1342">
        <v>1340</v>
      </c>
      <c r="B1342">
        <v>2589220.6122561</v>
      </c>
      <c r="C1342">
        <v>5844877.54005658</v>
      </c>
    </row>
    <row r="1343" spans="1:3">
      <c r="A1343">
        <v>1341</v>
      </c>
      <c r="B1343">
        <v>2586851.87394307</v>
      </c>
      <c r="C1343">
        <v>5844877.54005658</v>
      </c>
    </row>
    <row r="1344" spans="1:3">
      <c r="A1344">
        <v>1342</v>
      </c>
      <c r="B1344">
        <v>2587214.70920494</v>
      </c>
      <c r="C1344">
        <v>5844877.54005658</v>
      </c>
    </row>
    <row r="1345" spans="1:3">
      <c r="A1345">
        <v>1343</v>
      </c>
      <c r="B1345">
        <v>2586195.09380106</v>
      </c>
      <c r="C1345">
        <v>5844877.54005658</v>
      </c>
    </row>
    <row r="1346" spans="1:3">
      <c r="A1346">
        <v>1344</v>
      </c>
      <c r="B1346">
        <v>2586712.55385822</v>
      </c>
      <c r="C1346">
        <v>5844877.54005658</v>
      </c>
    </row>
    <row r="1347" spans="1:3">
      <c r="A1347">
        <v>1345</v>
      </c>
      <c r="B1347">
        <v>2585904.45171517</v>
      </c>
      <c r="C1347">
        <v>5844877.54005658</v>
      </c>
    </row>
    <row r="1348" spans="1:3">
      <c r="A1348">
        <v>1346</v>
      </c>
      <c r="B1348">
        <v>2588453.25378769</v>
      </c>
      <c r="C1348">
        <v>5844877.54005658</v>
      </c>
    </row>
    <row r="1349" spans="1:3">
      <c r="A1349">
        <v>1347</v>
      </c>
      <c r="B1349">
        <v>2586760.86375999</v>
      </c>
      <c r="C1349">
        <v>5844877.54005658</v>
      </c>
    </row>
    <row r="1350" spans="1:3">
      <c r="A1350">
        <v>1348</v>
      </c>
      <c r="B1350">
        <v>2586968.9400873</v>
      </c>
      <c r="C1350">
        <v>5844877.54005658</v>
      </c>
    </row>
    <row r="1351" spans="1:3">
      <c r="A1351">
        <v>1349</v>
      </c>
      <c r="B1351">
        <v>2586215.68363192</v>
      </c>
      <c r="C1351">
        <v>5844877.54005658</v>
      </c>
    </row>
    <row r="1352" spans="1:3">
      <c r="A1352">
        <v>1350</v>
      </c>
      <c r="B1352">
        <v>2586369.53080317</v>
      </c>
      <c r="C1352">
        <v>5844877.54005658</v>
      </c>
    </row>
    <row r="1353" spans="1:3">
      <c r="A1353">
        <v>1351</v>
      </c>
      <c r="B1353">
        <v>2585823.02775777</v>
      </c>
      <c r="C1353">
        <v>5844877.54005658</v>
      </c>
    </row>
    <row r="1354" spans="1:3">
      <c r="A1354">
        <v>1352</v>
      </c>
      <c r="B1354">
        <v>2585612.0893452</v>
      </c>
      <c r="C1354">
        <v>5844877.54005658</v>
      </c>
    </row>
    <row r="1355" spans="1:3">
      <c r="A1355">
        <v>1353</v>
      </c>
      <c r="B1355">
        <v>2585206.9502812</v>
      </c>
      <c r="C1355">
        <v>5844877.54005658</v>
      </c>
    </row>
    <row r="1356" spans="1:3">
      <c r="A1356">
        <v>1354</v>
      </c>
      <c r="B1356">
        <v>2585218.52808688</v>
      </c>
      <c r="C1356">
        <v>5844877.54005658</v>
      </c>
    </row>
    <row r="1357" spans="1:3">
      <c r="A1357">
        <v>1355</v>
      </c>
      <c r="B1357">
        <v>2584852.50977256</v>
      </c>
      <c r="C1357">
        <v>5844877.54005658</v>
      </c>
    </row>
    <row r="1358" spans="1:3">
      <c r="A1358">
        <v>1356</v>
      </c>
      <c r="B1358">
        <v>2585024.91659052</v>
      </c>
      <c r="C1358">
        <v>5844877.54005658</v>
      </c>
    </row>
    <row r="1359" spans="1:3">
      <c r="A1359">
        <v>1357</v>
      </c>
      <c r="B1359">
        <v>2584649.29198223</v>
      </c>
      <c r="C1359">
        <v>5844877.54005658</v>
      </c>
    </row>
    <row r="1360" spans="1:3">
      <c r="A1360">
        <v>1358</v>
      </c>
      <c r="B1360">
        <v>2584590.07943117</v>
      </c>
      <c r="C1360">
        <v>5844877.54005658</v>
      </c>
    </row>
    <row r="1361" spans="1:3">
      <c r="A1361">
        <v>1359</v>
      </c>
      <c r="B1361">
        <v>2584372.67923228</v>
      </c>
      <c r="C1361">
        <v>5844877.54005658</v>
      </c>
    </row>
    <row r="1362" spans="1:3">
      <c r="A1362">
        <v>1360</v>
      </c>
      <c r="B1362">
        <v>2585141.68327756</v>
      </c>
      <c r="C1362">
        <v>5844877.54005658</v>
      </c>
    </row>
    <row r="1363" spans="1:3">
      <c r="A1363">
        <v>1361</v>
      </c>
      <c r="B1363">
        <v>2583664.24382483</v>
      </c>
      <c r="C1363">
        <v>5844877.54005658</v>
      </c>
    </row>
    <row r="1364" spans="1:3">
      <c r="A1364">
        <v>1362</v>
      </c>
      <c r="B1364">
        <v>2583800.62941617</v>
      </c>
      <c r="C1364">
        <v>5844877.54005658</v>
      </c>
    </row>
    <row r="1365" spans="1:3">
      <c r="A1365">
        <v>1363</v>
      </c>
      <c r="B1365">
        <v>2584341.72675209</v>
      </c>
      <c r="C1365">
        <v>5844877.54005658</v>
      </c>
    </row>
    <row r="1366" spans="1:3">
      <c r="A1366">
        <v>1364</v>
      </c>
      <c r="B1366">
        <v>2584206.81400372</v>
      </c>
      <c r="C1366">
        <v>5844877.54005658</v>
      </c>
    </row>
    <row r="1367" spans="1:3">
      <c r="A1367">
        <v>1365</v>
      </c>
      <c r="B1367">
        <v>2584697.57697561</v>
      </c>
      <c r="C1367">
        <v>5844877.54005658</v>
      </c>
    </row>
    <row r="1368" spans="1:3">
      <c r="A1368">
        <v>1366</v>
      </c>
      <c r="B1368">
        <v>2585171.9102816</v>
      </c>
      <c r="C1368">
        <v>5844877.54005658</v>
      </c>
    </row>
    <row r="1369" spans="1:3">
      <c r="A1369">
        <v>1367</v>
      </c>
      <c r="B1369">
        <v>2583404.41048279</v>
      </c>
      <c r="C1369">
        <v>5844877.54005658</v>
      </c>
    </row>
    <row r="1370" spans="1:3">
      <c r="A1370">
        <v>1368</v>
      </c>
      <c r="B1370">
        <v>2583329.84488901</v>
      </c>
      <c r="C1370">
        <v>5844877.54005658</v>
      </c>
    </row>
    <row r="1371" spans="1:3">
      <c r="A1371">
        <v>1369</v>
      </c>
      <c r="B1371">
        <v>2583944.02010297</v>
      </c>
      <c r="C1371">
        <v>5844877.54005658</v>
      </c>
    </row>
    <row r="1372" spans="1:3">
      <c r="A1372">
        <v>1370</v>
      </c>
      <c r="B1372">
        <v>2583703.01534633</v>
      </c>
      <c r="C1372">
        <v>5844877.54005658</v>
      </c>
    </row>
    <row r="1373" spans="1:3">
      <c r="A1373">
        <v>1371</v>
      </c>
      <c r="B1373">
        <v>2586211.42714299</v>
      </c>
      <c r="C1373">
        <v>5844877.54005658</v>
      </c>
    </row>
    <row r="1374" spans="1:3">
      <c r="A1374">
        <v>1372</v>
      </c>
      <c r="B1374">
        <v>2585672.8230397</v>
      </c>
      <c r="C1374">
        <v>5844877.54005658</v>
      </c>
    </row>
    <row r="1375" spans="1:3">
      <c r="A1375">
        <v>1373</v>
      </c>
      <c r="B1375">
        <v>2588442.55745865</v>
      </c>
      <c r="C1375">
        <v>5844877.54005658</v>
      </c>
    </row>
    <row r="1376" spans="1:3">
      <c r="A1376">
        <v>1374</v>
      </c>
      <c r="B1376">
        <v>2586192.03506565</v>
      </c>
      <c r="C1376">
        <v>5844877.54005658</v>
      </c>
    </row>
    <row r="1377" spans="1:3">
      <c r="A1377">
        <v>1375</v>
      </c>
      <c r="B1377">
        <v>2586416.7144992</v>
      </c>
      <c r="C1377">
        <v>5844877.54005658</v>
      </c>
    </row>
    <row r="1378" spans="1:3">
      <c r="A1378">
        <v>1376</v>
      </c>
      <c r="B1378">
        <v>2587154.40282019</v>
      </c>
      <c r="C1378">
        <v>5844877.54005658</v>
      </c>
    </row>
    <row r="1379" spans="1:3">
      <c r="A1379">
        <v>1377</v>
      </c>
      <c r="B1379">
        <v>2584125.24042781</v>
      </c>
      <c r="C1379">
        <v>5844877.54005658</v>
      </c>
    </row>
    <row r="1380" spans="1:3">
      <c r="A1380">
        <v>1378</v>
      </c>
      <c r="B1380">
        <v>2587229.24819086</v>
      </c>
      <c r="C1380">
        <v>5844877.54005658</v>
      </c>
    </row>
    <row r="1381" spans="1:3">
      <c r="A1381">
        <v>1379</v>
      </c>
      <c r="B1381">
        <v>2586891.36564</v>
      </c>
      <c r="C1381">
        <v>5844877.54005658</v>
      </c>
    </row>
    <row r="1382" spans="1:3">
      <c r="A1382">
        <v>1380</v>
      </c>
      <c r="B1382">
        <v>2586535.49054359</v>
      </c>
      <c r="C1382">
        <v>5844877.54005658</v>
      </c>
    </row>
    <row r="1383" spans="1:3">
      <c r="A1383">
        <v>1381</v>
      </c>
      <c r="B1383">
        <v>2586826.0333719</v>
      </c>
      <c r="C1383">
        <v>5844877.54005658</v>
      </c>
    </row>
    <row r="1384" spans="1:3">
      <c r="A1384">
        <v>1382</v>
      </c>
      <c r="B1384">
        <v>2586693.82388426</v>
      </c>
      <c r="C1384">
        <v>5844877.54005658</v>
      </c>
    </row>
    <row r="1385" spans="1:3">
      <c r="A1385">
        <v>1383</v>
      </c>
      <c r="B1385">
        <v>2585953.77465255</v>
      </c>
      <c r="C1385">
        <v>5844877.54005658</v>
      </c>
    </row>
    <row r="1386" spans="1:3">
      <c r="A1386">
        <v>1384</v>
      </c>
      <c r="B1386">
        <v>2586206.64150913</v>
      </c>
      <c r="C1386">
        <v>5844877.54005658</v>
      </c>
    </row>
    <row r="1387" spans="1:3">
      <c r="A1387">
        <v>1385</v>
      </c>
      <c r="B1387">
        <v>2586198.46316802</v>
      </c>
      <c r="C1387">
        <v>5844877.54005658</v>
      </c>
    </row>
    <row r="1388" spans="1:3">
      <c r="A1388">
        <v>1386</v>
      </c>
      <c r="B1388">
        <v>2585894.13931326</v>
      </c>
      <c r="C1388">
        <v>5844877.54005658</v>
      </c>
    </row>
    <row r="1389" spans="1:3">
      <c r="A1389">
        <v>1387</v>
      </c>
      <c r="B1389">
        <v>2586198.12993804</v>
      </c>
      <c r="C1389">
        <v>5844877.54005658</v>
      </c>
    </row>
    <row r="1390" spans="1:3">
      <c r="A1390">
        <v>1388</v>
      </c>
      <c r="B1390">
        <v>2585849.15344597</v>
      </c>
      <c r="C1390">
        <v>5844877.54005658</v>
      </c>
    </row>
    <row r="1391" spans="1:3">
      <c r="A1391">
        <v>1389</v>
      </c>
      <c r="B1391">
        <v>2585780.42631137</v>
      </c>
      <c r="C1391">
        <v>5844877.54005658</v>
      </c>
    </row>
    <row r="1392" spans="1:3">
      <c r="A1392">
        <v>1390</v>
      </c>
      <c r="B1392">
        <v>2585380.99487555</v>
      </c>
      <c r="C1392">
        <v>5844877.54005658</v>
      </c>
    </row>
    <row r="1393" spans="1:3">
      <c r="A1393">
        <v>1391</v>
      </c>
      <c r="B1393">
        <v>2586377.11254154</v>
      </c>
      <c r="C1393">
        <v>5844877.54005658</v>
      </c>
    </row>
    <row r="1394" spans="1:3">
      <c r="A1394">
        <v>1392</v>
      </c>
      <c r="B1394">
        <v>2585637.71769031</v>
      </c>
      <c r="C1394">
        <v>5844877.54005658</v>
      </c>
    </row>
    <row r="1395" spans="1:3">
      <c r="A1395">
        <v>1393</v>
      </c>
      <c r="B1395">
        <v>2585975.68639344</v>
      </c>
      <c r="C1395">
        <v>5844877.54005658</v>
      </c>
    </row>
    <row r="1396" spans="1:3">
      <c r="A1396">
        <v>1394</v>
      </c>
      <c r="B1396">
        <v>2585322.31546928</v>
      </c>
      <c r="C1396">
        <v>5844877.54005658</v>
      </c>
    </row>
    <row r="1397" spans="1:3">
      <c r="A1397">
        <v>1395</v>
      </c>
      <c r="B1397">
        <v>2584113.90047752</v>
      </c>
      <c r="C1397">
        <v>5844877.54005658</v>
      </c>
    </row>
    <row r="1398" spans="1:3">
      <c r="A1398">
        <v>1396</v>
      </c>
      <c r="B1398">
        <v>2585123.31695257</v>
      </c>
      <c r="C1398">
        <v>5844877.54005658</v>
      </c>
    </row>
    <row r="1399" spans="1:3">
      <c r="A1399">
        <v>1397</v>
      </c>
      <c r="B1399">
        <v>2585160.15701423</v>
      </c>
      <c r="C1399">
        <v>5844877.54005658</v>
      </c>
    </row>
    <row r="1400" spans="1:3">
      <c r="A1400">
        <v>1398</v>
      </c>
      <c r="B1400">
        <v>2585803.00705073</v>
      </c>
      <c r="C1400">
        <v>5844877.54005658</v>
      </c>
    </row>
    <row r="1401" spans="1:3">
      <c r="A1401">
        <v>1399</v>
      </c>
      <c r="B1401">
        <v>2587588.00294959</v>
      </c>
      <c r="C1401">
        <v>5844877.54005658</v>
      </c>
    </row>
    <row r="1402" spans="1:3">
      <c r="A1402">
        <v>1400</v>
      </c>
      <c r="B1402">
        <v>2585342.57936572</v>
      </c>
      <c r="C1402">
        <v>5844877.54005658</v>
      </c>
    </row>
    <row r="1403" spans="1:3">
      <c r="A1403">
        <v>1401</v>
      </c>
      <c r="B1403">
        <v>2585245.65663115</v>
      </c>
      <c r="C1403">
        <v>5844877.54005658</v>
      </c>
    </row>
    <row r="1404" spans="1:3">
      <c r="A1404">
        <v>1402</v>
      </c>
      <c r="B1404">
        <v>2584763.69299113</v>
      </c>
      <c r="C1404">
        <v>5844877.54005658</v>
      </c>
    </row>
    <row r="1405" spans="1:3">
      <c r="A1405">
        <v>1403</v>
      </c>
      <c r="B1405">
        <v>2584954.45716959</v>
      </c>
      <c r="C1405">
        <v>5844877.54005658</v>
      </c>
    </row>
    <row r="1406" spans="1:3">
      <c r="A1406">
        <v>1404</v>
      </c>
      <c r="B1406">
        <v>2584407.98446278</v>
      </c>
      <c r="C1406">
        <v>5844877.54005658</v>
      </c>
    </row>
    <row r="1407" spans="1:3">
      <c r="A1407">
        <v>1405</v>
      </c>
      <c r="B1407">
        <v>2584208.82695619</v>
      </c>
      <c r="C1407">
        <v>5844877.54005658</v>
      </c>
    </row>
    <row r="1408" spans="1:3">
      <c r="A1408">
        <v>1406</v>
      </c>
      <c r="B1408">
        <v>2583213.71657936</v>
      </c>
      <c r="C1408">
        <v>5844877.54005658</v>
      </c>
    </row>
    <row r="1409" spans="1:3">
      <c r="A1409">
        <v>1407</v>
      </c>
      <c r="B1409">
        <v>2584454.16609121</v>
      </c>
      <c r="C1409">
        <v>5844877.54005658</v>
      </c>
    </row>
    <row r="1410" spans="1:3">
      <c r="A1410">
        <v>1408</v>
      </c>
      <c r="B1410">
        <v>2583174.0762462</v>
      </c>
      <c r="C1410">
        <v>5844877.54005658</v>
      </c>
    </row>
    <row r="1411" spans="1:3">
      <c r="A1411">
        <v>1409</v>
      </c>
      <c r="B1411">
        <v>2584491.56708953</v>
      </c>
      <c r="C1411">
        <v>5844877.54005658</v>
      </c>
    </row>
    <row r="1412" spans="1:3">
      <c r="A1412">
        <v>1410</v>
      </c>
      <c r="B1412">
        <v>2584065.83942027</v>
      </c>
      <c r="C1412">
        <v>5844877.54005658</v>
      </c>
    </row>
    <row r="1413" spans="1:3">
      <c r="A1413">
        <v>1411</v>
      </c>
      <c r="B1413">
        <v>2584533.96614336</v>
      </c>
      <c r="C1413">
        <v>5844877.54005658</v>
      </c>
    </row>
    <row r="1414" spans="1:3">
      <c r="A1414">
        <v>1412</v>
      </c>
      <c r="B1414">
        <v>2584824.45093161</v>
      </c>
      <c r="C1414">
        <v>5844877.54005658</v>
      </c>
    </row>
    <row r="1415" spans="1:3">
      <c r="A1415">
        <v>1413</v>
      </c>
      <c r="B1415">
        <v>2584439.91859419</v>
      </c>
      <c r="C1415">
        <v>5844877.54005658</v>
      </c>
    </row>
    <row r="1416" spans="1:3">
      <c r="A1416">
        <v>1414</v>
      </c>
      <c r="B1416">
        <v>2585009.14769603</v>
      </c>
      <c r="C1416">
        <v>5844877.54005658</v>
      </c>
    </row>
    <row r="1417" spans="1:3">
      <c r="A1417">
        <v>1415</v>
      </c>
      <c r="B1417">
        <v>2584408.78871535</v>
      </c>
      <c r="C1417">
        <v>5844877.54005658</v>
      </c>
    </row>
    <row r="1418" spans="1:3">
      <c r="A1418">
        <v>1416</v>
      </c>
      <c r="B1418">
        <v>2585613.42123458</v>
      </c>
      <c r="C1418">
        <v>5844877.54005658</v>
      </c>
    </row>
    <row r="1419" spans="1:3">
      <c r="A1419">
        <v>1417</v>
      </c>
      <c r="B1419">
        <v>2585542.32756011</v>
      </c>
      <c r="C1419">
        <v>5844877.54005658</v>
      </c>
    </row>
    <row r="1420" spans="1:3">
      <c r="A1420">
        <v>1418</v>
      </c>
      <c r="B1420">
        <v>2585913.36740939</v>
      </c>
      <c r="C1420">
        <v>5844877.54005658</v>
      </c>
    </row>
    <row r="1421" spans="1:3">
      <c r="A1421">
        <v>1419</v>
      </c>
      <c r="B1421">
        <v>2585601.80105916</v>
      </c>
      <c r="C1421">
        <v>5844877.54005658</v>
      </c>
    </row>
    <row r="1422" spans="1:3">
      <c r="A1422">
        <v>1420</v>
      </c>
      <c r="B1422">
        <v>2586106.44652105</v>
      </c>
      <c r="C1422">
        <v>5844877.54005658</v>
      </c>
    </row>
    <row r="1423" spans="1:3">
      <c r="A1423">
        <v>1421</v>
      </c>
      <c r="B1423">
        <v>2586179.36856608</v>
      </c>
      <c r="C1423">
        <v>5844877.54005658</v>
      </c>
    </row>
    <row r="1424" spans="1:3">
      <c r="A1424">
        <v>1422</v>
      </c>
      <c r="B1424">
        <v>2585657.43932873</v>
      </c>
      <c r="C1424">
        <v>5844877.54005658</v>
      </c>
    </row>
    <row r="1425" spans="1:3">
      <c r="A1425">
        <v>1423</v>
      </c>
      <c r="B1425">
        <v>2585638.06194032</v>
      </c>
      <c r="C1425">
        <v>5844877.54005658</v>
      </c>
    </row>
    <row r="1426" spans="1:3">
      <c r="A1426">
        <v>1424</v>
      </c>
      <c r="B1426">
        <v>2585595.40807171</v>
      </c>
      <c r="C1426">
        <v>5844877.54005658</v>
      </c>
    </row>
    <row r="1427" spans="1:3">
      <c r="A1427">
        <v>1425</v>
      </c>
      <c r="B1427">
        <v>2585433.6058532</v>
      </c>
      <c r="C1427">
        <v>5844877.54005658</v>
      </c>
    </row>
    <row r="1428" spans="1:3">
      <c r="A1428">
        <v>1426</v>
      </c>
      <c r="B1428">
        <v>2585968.40062425</v>
      </c>
      <c r="C1428">
        <v>5844877.54005658</v>
      </c>
    </row>
    <row r="1429" spans="1:3">
      <c r="A1429">
        <v>1427</v>
      </c>
      <c r="B1429">
        <v>2585775.12228334</v>
      </c>
      <c r="C1429">
        <v>5844877.54005658</v>
      </c>
    </row>
    <row r="1430" spans="1:3">
      <c r="A1430">
        <v>1428</v>
      </c>
      <c r="B1430">
        <v>2585916.0022453</v>
      </c>
      <c r="C1430">
        <v>5844877.54005658</v>
      </c>
    </row>
    <row r="1431" spans="1:3">
      <c r="A1431">
        <v>1429</v>
      </c>
      <c r="B1431">
        <v>2585953.84010743</v>
      </c>
      <c r="C1431">
        <v>5844877.54005658</v>
      </c>
    </row>
    <row r="1432" spans="1:3">
      <c r="A1432">
        <v>1430</v>
      </c>
      <c r="B1432">
        <v>2585948.50483207</v>
      </c>
      <c r="C1432">
        <v>5844877.54005658</v>
      </c>
    </row>
    <row r="1433" spans="1:3">
      <c r="A1433">
        <v>1431</v>
      </c>
      <c r="B1433">
        <v>2586119.04691721</v>
      </c>
      <c r="C1433">
        <v>5844877.54005658</v>
      </c>
    </row>
    <row r="1434" spans="1:3">
      <c r="A1434">
        <v>1432</v>
      </c>
      <c r="B1434">
        <v>2586112.81360207</v>
      </c>
      <c r="C1434">
        <v>5844877.54005658</v>
      </c>
    </row>
    <row r="1435" spans="1:3">
      <c r="A1435">
        <v>1433</v>
      </c>
      <c r="B1435">
        <v>2586020.86569756</v>
      </c>
      <c r="C1435">
        <v>5844877.54005658</v>
      </c>
    </row>
    <row r="1436" spans="1:3">
      <c r="A1436">
        <v>1434</v>
      </c>
      <c r="B1436">
        <v>2585313.0873275</v>
      </c>
      <c r="C1436">
        <v>5844877.54005658</v>
      </c>
    </row>
    <row r="1437" spans="1:3">
      <c r="A1437">
        <v>1435</v>
      </c>
      <c r="B1437">
        <v>2585603.43531487</v>
      </c>
      <c r="C1437">
        <v>5844877.54005658</v>
      </c>
    </row>
    <row r="1438" spans="1:3">
      <c r="A1438">
        <v>1436</v>
      </c>
      <c r="B1438">
        <v>2585213.02269737</v>
      </c>
      <c r="C1438">
        <v>5844877.54005658</v>
      </c>
    </row>
    <row r="1439" spans="1:3">
      <c r="A1439">
        <v>1437</v>
      </c>
      <c r="B1439">
        <v>2585580.19596787</v>
      </c>
      <c r="C1439">
        <v>5844877.54005658</v>
      </c>
    </row>
    <row r="1440" spans="1:3">
      <c r="A1440">
        <v>1438</v>
      </c>
      <c r="B1440">
        <v>2584892.80917803</v>
      </c>
      <c r="C1440">
        <v>5844877.54005658</v>
      </c>
    </row>
    <row r="1441" spans="1:3">
      <c r="A1441">
        <v>1439</v>
      </c>
      <c r="B1441">
        <v>2585335.49016058</v>
      </c>
      <c r="C1441">
        <v>5844877.54005658</v>
      </c>
    </row>
    <row r="1442" spans="1:3">
      <c r="A1442">
        <v>1440</v>
      </c>
      <c r="B1442">
        <v>2586015.88114945</v>
      </c>
      <c r="C1442">
        <v>5844877.54005658</v>
      </c>
    </row>
    <row r="1443" spans="1:3">
      <c r="A1443">
        <v>1441</v>
      </c>
      <c r="B1443">
        <v>2585251.37387943</v>
      </c>
      <c r="C1443">
        <v>5844877.54005658</v>
      </c>
    </row>
    <row r="1444" spans="1:3">
      <c r="A1444">
        <v>1442</v>
      </c>
      <c r="B1444">
        <v>2585956.87046425</v>
      </c>
      <c r="C1444">
        <v>5844877.54005658</v>
      </c>
    </row>
    <row r="1445" spans="1:3">
      <c r="A1445">
        <v>1443</v>
      </c>
      <c r="B1445">
        <v>2585617.72047764</v>
      </c>
      <c r="C1445">
        <v>5844877.54005658</v>
      </c>
    </row>
    <row r="1446" spans="1:3">
      <c r="A1446">
        <v>1444</v>
      </c>
      <c r="B1446">
        <v>2585832.45055542</v>
      </c>
      <c r="C1446">
        <v>5844877.54005658</v>
      </c>
    </row>
    <row r="1447" spans="1:3">
      <c r="A1447">
        <v>1445</v>
      </c>
      <c r="B1447">
        <v>2585636.55399777</v>
      </c>
      <c r="C1447">
        <v>5844877.54005658</v>
      </c>
    </row>
    <row r="1448" spans="1:3">
      <c r="A1448">
        <v>1446</v>
      </c>
      <c r="B1448">
        <v>2585788.6301751</v>
      </c>
      <c r="C1448">
        <v>5844877.54005658</v>
      </c>
    </row>
    <row r="1449" spans="1:3">
      <c r="A1449">
        <v>1447</v>
      </c>
      <c r="B1449">
        <v>2585212.92172836</v>
      </c>
      <c r="C1449">
        <v>5844877.54005658</v>
      </c>
    </row>
    <row r="1450" spans="1:3">
      <c r="A1450">
        <v>1448</v>
      </c>
      <c r="B1450">
        <v>2584835.06992445</v>
      </c>
      <c r="C1450">
        <v>5844877.54005658</v>
      </c>
    </row>
    <row r="1451" spans="1:3">
      <c r="A1451">
        <v>1449</v>
      </c>
      <c r="B1451">
        <v>2585541.00502017</v>
      </c>
      <c r="C1451">
        <v>5844877.54005658</v>
      </c>
    </row>
    <row r="1452" spans="1:3">
      <c r="A1452">
        <v>1450</v>
      </c>
      <c r="B1452">
        <v>2585685.08892125</v>
      </c>
      <c r="C1452">
        <v>5844877.54005658</v>
      </c>
    </row>
    <row r="1453" spans="1:3">
      <c r="A1453">
        <v>1451</v>
      </c>
      <c r="B1453">
        <v>2585800.36490453</v>
      </c>
      <c r="C1453">
        <v>5844877.54005658</v>
      </c>
    </row>
    <row r="1454" spans="1:3">
      <c r="A1454">
        <v>1452</v>
      </c>
      <c r="B1454">
        <v>2585303.17490414</v>
      </c>
      <c r="C1454">
        <v>5844877.54005658</v>
      </c>
    </row>
    <row r="1455" spans="1:3">
      <c r="A1455">
        <v>1453</v>
      </c>
      <c r="B1455">
        <v>2585608.09721193</v>
      </c>
      <c r="C1455">
        <v>5844877.54005658</v>
      </c>
    </row>
    <row r="1456" spans="1:3">
      <c r="A1456">
        <v>1454</v>
      </c>
      <c r="B1456">
        <v>2586383.94747065</v>
      </c>
      <c r="C1456">
        <v>5844877.54005658</v>
      </c>
    </row>
    <row r="1457" spans="1:3">
      <c r="A1457">
        <v>1455</v>
      </c>
      <c r="B1457">
        <v>2586265.14568312</v>
      </c>
      <c r="C1457">
        <v>5844877.54005658</v>
      </c>
    </row>
    <row r="1458" spans="1:3">
      <c r="A1458">
        <v>1456</v>
      </c>
      <c r="B1458">
        <v>2584573.35957723</v>
      </c>
      <c r="C1458">
        <v>5844877.54005658</v>
      </c>
    </row>
    <row r="1459" spans="1:3">
      <c r="A1459">
        <v>1457</v>
      </c>
      <c r="B1459">
        <v>2585591.93824059</v>
      </c>
      <c r="C1459">
        <v>5844877.54005658</v>
      </c>
    </row>
    <row r="1460" spans="1:3">
      <c r="A1460">
        <v>1458</v>
      </c>
      <c r="B1460">
        <v>2585515.69998319</v>
      </c>
      <c r="C1460">
        <v>5844877.54005658</v>
      </c>
    </row>
    <row r="1461" spans="1:3">
      <c r="A1461">
        <v>1459</v>
      </c>
      <c r="B1461">
        <v>2585683.43236721</v>
      </c>
      <c r="C1461">
        <v>5844877.54005658</v>
      </c>
    </row>
    <row r="1462" spans="1:3">
      <c r="A1462">
        <v>1460</v>
      </c>
      <c r="B1462">
        <v>2585677.74193098</v>
      </c>
      <c r="C1462">
        <v>5844877.54005658</v>
      </c>
    </row>
    <row r="1463" spans="1:3">
      <c r="A1463">
        <v>1461</v>
      </c>
      <c r="B1463">
        <v>2585517.71196924</v>
      </c>
      <c r="C1463">
        <v>5844877.54005658</v>
      </c>
    </row>
    <row r="1464" spans="1:3">
      <c r="A1464">
        <v>1462</v>
      </c>
      <c r="B1464">
        <v>2585645.2801134</v>
      </c>
      <c r="C1464">
        <v>5844877.54005658</v>
      </c>
    </row>
    <row r="1465" spans="1:3">
      <c r="A1465">
        <v>1463</v>
      </c>
      <c r="B1465">
        <v>2585283.07226361</v>
      </c>
      <c r="C1465">
        <v>5844877.54005658</v>
      </c>
    </row>
    <row r="1466" spans="1:3">
      <c r="A1466">
        <v>1464</v>
      </c>
      <c r="B1466">
        <v>2585400.04156967</v>
      </c>
      <c r="C1466">
        <v>5844877.54005658</v>
      </c>
    </row>
    <row r="1467" spans="1:3">
      <c r="A1467">
        <v>1465</v>
      </c>
      <c r="B1467">
        <v>2585518.92437717</v>
      </c>
      <c r="C1467">
        <v>5844877.54005658</v>
      </c>
    </row>
    <row r="1468" spans="1:3">
      <c r="A1468">
        <v>1466</v>
      </c>
      <c r="B1468">
        <v>2585521.41550494</v>
      </c>
      <c r="C1468">
        <v>5844877.54005658</v>
      </c>
    </row>
    <row r="1469" spans="1:3">
      <c r="A1469">
        <v>1467</v>
      </c>
      <c r="B1469">
        <v>2585381.02634631</v>
      </c>
      <c r="C1469">
        <v>5844877.54005658</v>
      </c>
    </row>
    <row r="1470" spans="1:3">
      <c r="A1470">
        <v>1468</v>
      </c>
      <c r="B1470">
        <v>2585249.15196497</v>
      </c>
      <c r="C1470">
        <v>5844877.54005658</v>
      </c>
    </row>
    <row r="1471" spans="1:3">
      <c r="A1471">
        <v>1469</v>
      </c>
      <c r="B1471">
        <v>2585359.96409804</v>
      </c>
      <c r="C1471">
        <v>5844877.54005658</v>
      </c>
    </row>
    <row r="1472" spans="1:3">
      <c r="A1472">
        <v>1470</v>
      </c>
      <c r="B1472">
        <v>2585547.52309589</v>
      </c>
      <c r="C1472">
        <v>5844877.54005658</v>
      </c>
    </row>
    <row r="1473" spans="1:3">
      <c r="A1473">
        <v>1471</v>
      </c>
      <c r="B1473">
        <v>2585261.02958126</v>
      </c>
      <c r="C1473">
        <v>5844877.54005658</v>
      </c>
    </row>
    <row r="1474" spans="1:3">
      <c r="A1474">
        <v>1472</v>
      </c>
      <c r="B1474">
        <v>2585010.01277382</v>
      </c>
      <c r="C1474">
        <v>5844877.54005658</v>
      </c>
    </row>
    <row r="1475" spans="1:3">
      <c r="A1475">
        <v>1473</v>
      </c>
      <c r="B1475">
        <v>2585060.6115426</v>
      </c>
      <c r="C1475">
        <v>5844877.54005658</v>
      </c>
    </row>
    <row r="1476" spans="1:3">
      <c r="A1476">
        <v>1474</v>
      </c>
      <c r="B1476">
        <v>2584934.3173027</v>
      </c>
      <c r="C1476">
        <v>5844877.54005658</v>
      </c>
    </row>
    <row r="1477" spans="1:3">
      <c r="A1477">
        <v>1475</v>
      </c>
      <c r="B1477">
        <v>2585256.63435909</v>
      </c>
      <c r="C1477">
        <v>5844877.54005658</v>
      </c>
    </row>
    <row r="1478" spans="1:3">
      <c r="A1478">
        <v>1476</v>
      </c>
      <c r="B1478">
        <v>2585249.59114483</v>
      </c>
      <c r="C1478">
        <v>5844877.54005658</v>
      </c>
    </row>
    <row r="1479" spans="1:3">
      <c r="A1479">
        <v>1477</v>
      </c>
      <c r="B1479">
        <v>2585190.28540353</v>
      </c>
      <c r="C1479">
        <v>5844877.54005658</v>
      </c>
    </row>
    <row r="1480" spans="1:3">
      <c r="A1480">
        <v>1478</v>
      </c>
      <c r="B1480">
        <v>2585492.43172745</v>
      </c>
      <c r="C1480">
        <v>5844877.54005658</v>
      </c>
    </row>
    <row r="1481" spans="1:3">
      <c r="A1481">
        <v>1479</v>
      </c>
      <c r="B1481">
        <v>2585667.56907743</v>
      </c>
      <c r="C1481">
        <v>5844877.54005658</v>
      </c>
    </row>
    <row r="1482" spans="1:3">
      <c r="A1482">
        <v>1480</v>
      </c>
      <c r="B1482">
        <v>2585453.09822234</v>
      </c>
      <c r="C1482">
        <v>5844877.54005658</v>
      </c>
    </row>
    <row r="1483" spans="1:3">
      <c r="A1483">
        <v>1481</v>
      </c>
      <c r="B1483">
        <v>2585458.57331279</v>
      </c>
      <c r="C1483">
        <v>5844877.54005658</v>
      </c>
    </row>
    <row r="1484" spans="1:3">
      <c r="A1484">
        <v>1482</v>
      </c>
      <c r="B1484">
        <v>2585448.15911529</v>
      </c>
      <c r="C1484">
        <v>5844877.54005658</v>
      </c>
    </row>
    <row r="1485" spans="1:3">
      <c r="A1485">
        <v>1483</v>
      </c>
      <c r="B1485">
        <v>2585169.21256583</v>
      </c>
      <c r="C1485">
        <v>5844877.54005658</v>
      </c>
    </row>
    <row r="1486" spans="1:3">
      <c r="A1486">
        <v>1484</v>
      </c>
      <c r="B1486">
        <v>2585506.45805521</v>
      </c>
      <c r="C1486">
        <v>5844877.54005658</v>
      </c>
    </row>
    <row r="1487" spans="1:3">
      <c r="A1487">
        <v>1485</v>
      </c>
      <c r="B1487">
        <v>2585832.68351723</v>
      </c>
      <c r="C1487">
        <v>5844877.54005658</v>
      </c>
    </row>
    <row r="1488" spans="1:3">
      <c r="A1488">
        <v>1486</v>
      </c>
      <c r="B1488">
        <v>2585752.39960439</v>
      </c>
      <c r="C1488">
        <v>5844877.54005658</v>
      </c>
    </row>
    <row r="1489" spans="1:3">
      <c r="A1489">
        <v>1487</v>
      </c>
      <c r="B1489">
        <v>2585405.73111553</v>
      </c>
      <c r="C1489">
        <v>5844877.54005658</v>
      </c>
    </row>
    <row r="1490" spans="1:3">
      <c r="A1490">
        <v>1488</v>
      </c>
      <c r="B1490">
        <v>2585396.88429142</v>
      </c>
      <c r="C1490">
        <v>5844877.54005658</v>
      </c>
    </row>
    <row r="1491" spans="1:3">
      <c r="A1491">
        <v>1489</v>
      </c>
      <c r="B1491">
        <v>2585155.54034833</v>
      </c>
      <c r="C1491">
        <v>5844877.54005658</v>
      </c>
    </row>
    <row r="1492" spans="1:3">
      <c r="A1492">
        <v>1490</v>
      </c>
      <c r="B1492">
        <v>2585014.87846986</v>
      </c>
      <c r="C1492">
        <v>5844877.54005658</v>
      </c>
    </row>
    <row r="1493" spans="1:3">
      <c r="A1493">
        <v>1491</v>
      </c>
      <c r="B1493">
        <v>2584963.97153658</v>
      </c>
      <c r="C1493">
        <v>5844877.54005658</v>
      </c>
    </row>
    <row r="1494" spans="1:3">
      <c r="A1494">
        <v>1492</v>
      </c>
      <c r="B1494">
        <v>2584973.89705594</v>
      </c>
      <c r="C1494">
        <v>5844877.54005658</v>
      </c>
    </row>
    <row r="1495" spans="1:3">
      <c r="A1495">
        <v>1493</v>
      </c>
      <c r="B1495">
        <v>2584936.16785431</v>
      </c>
      <c r="C1495">
        <v>5844877.54005658</v>
      </c>
    </row>
    <row r="1496" spans="1:3">
      <c r="A1496">
        <v>1494</v>
      </c>
      <c r="B1496">
        <v>2585246.38358211</v>
      </c>
      <c r="C1496">
        <v>5844877.54005658</v>
      </c>
    </row>
    <row r="1497" spans="1:3">
      <c r="A1497">
        <v>1495</v>
      </c>
      <c r="B1497">
        <v>2585140.50693741</v>
      </c>
      <c r="C1497">
        <v>5844877.54005658</v>
      </c>
    </row>
    <row r="1498" spans="1:3">
      <c r="A1498">
        <v>1496</v>
      </c>
      <c r="B1498">
        <v>2585365.24623135</v>
      </c>
      <c r="C1498">
        <v>5844877.54005658</v>
      </c>
    </row>
    <row r="1499" spans="1:3">
      <c r="A1499">
        <v>1497</v>
      </c>
      <c r="B1499">
        <v>2585256.86455217</v>
      </c>
      <c r="C1499">
        <v>5844877.54005658</v>
      </c>
    </row>
    <row r="1500" spans="1:3">
      <c r="A1500">
        <v>1498</v>
      </c>
      <c r="B1500">
        <v>2584814.03655467</v>
      </c>
      <c r="C1500">
        <v>5844877.54005658</v>
      </c>
    </row>
    <row r="1501" spans="1:3">
      <c r="A1501">
        <v>1499</v>
      </c>
      <c r="B1501">
        <v>2584803.56421843</v>
      </c>
      <c r="C1501">
        <v>5844877.54005658</v>
      </c>
    </row>
    <row r="1502" spans="1:3">
      <c r="A1502">
        <v>1500</v>
      </c>
      <c r="B1502">
        <v>2584781.63227772</v>
      </c>
      <c r="C1502">
        <v>5844877.54005658</v>
      </c>
    </row>
    <row r="1503" spans="1:3">
      <c r="A1503">
        <v>1501</v>
      </c>
      <c r="B1503">
        <v>2584561.76903537</v>
      </c>
      <c r="C1503">
        <v>5844877.54005658</v>
      </c>
    </row>
    <row r="1504" spans="1:3">
      <c r="A1504">
        <v>1502</v>
      </c>
      <c r="B1504">
        <v>2584424.40765905</v>
      </c>
      <c r="C1504">
        <v>5844877.54005658</v>
      </c>
    </row>
    <row r="1505" spans="1:3">
      <c r="A1505">
        <v>1503</v>
      </c>
      <c r="B1505">
        <v>2584506.38794935</v>
      </c>
      <c r="C1505">
        <v>5844877.54005658</v>
      </c>
    </row>
    <row r="1506" spans="1:3">
      <c r="A1506">
        <v>1504</v>
      </c>
      <c r="B1506">
        <v>2584993.80124108</v>
      </c>
      <c r="C1506">
        <v>5844877.54005658</v>
      </c>
    </row>
    <row r="1507" spans="1:3">
      <c r="A1507">
        <v>1505</v>
      </c>
      <c r="B1507">
        <v>2584693.45547627</v>
      </c>
      <c r="C1507">
        <v>5844877.54005658</v>
      </c>
    </row>
    <row r="1508" spans="1:3">
      <c r="A1508">
        <v>1506</v>
      </c>
      <c r="B1508">
        <v>2584143.50811932</v>
      </c>
      <c r="C1508">
        <v>5844877.54005658</v>
      </c>
    </row>
    <row r="1509" spans="1:3">
      <c r="A1509">
        <v>1507</v>
      </c>
      <c r="B1509">
        <v>2584584.97997882</v>
      </c>
      <c r="C1509">
        <v>5844877.54005658</v>
      </c>
    </row>
    <row r="1510" spans="1:3">
      <c r="A1510">
        <v>1508</v>
      </c>
      <c r="B1510">
        <v>2584270.73083946</v>
      </c>
      <c r="C1510">
        <v>5844877.54005658</v>
      </c>
    </row>
    <row r="1511" spans="1:3">
      <c r="A1511">
        <v>1509</v>
      </c>
      <c r="B1511">
        <v>2584422.41854645</v>
      </c>
      <c r="C1511">
        <v>5844877.54005658</v>
      </c>
    </row>
    <row r="1512" spans="1:3">
      <c r="A1512">
        <v>1510</v>
      </c>
      <c r="B1512">
        <v>2584642.03619288</v>
      </c>
      <c r="C1512">
        <v>5844877.54005658</v>
      </c>
    </row>
    <row r="1513" spans="1:3">
      <c r="A1513">
        <v>1511</v>
      </c>
      <c r="B1513">
        <v>2584595.06517302</v>
      </c>
      <c r="C1513">
        <v>5844877.54005658</v>
      </c>
    </row>
    <row r="1514" spans="1:3">
      <c r="A1514">
        <v>1512</v>
      </c>
      <c r="B1514">
        <v>2584337.67530689</v>
      </c>
      <c r="C1514">
        <v>5844877.54005658</v>
      </c>
    </row>
    <row r="1515" spans="1:3">
      <c r="A1515">
        <v>1513</v>
      </c>
      <c r="B1515">
        <v>2584816.29679361</v>
      </c>
      <c r="C1515">
        <v>5844877.54005658</v>
      </c>
    </row>
    <row r="1516" spans="1:3">
      <c r="A1516">
        <v>1514</v>
      </c>
      <c r="B1516">
        <v>2585086.28010432</v>
      </c>
      <c r="C1516">
        <v>5844877.54005658</v>
      </c>
    </row>
    <row r="1517" spans="1:3">
      <c r="A1517">
        <v>1515</v>
      </c>
      <c r="B1517">
        <v>2584747.40602679</v>
      </c>
      <c r="C1517">
        <v>5844877.54005658</v>
      </c>
    </row>
    <row r="1518" spans="1:3">
      <c r="A1518">
        <v>1516</v>
      </c>
      <c r="B1518">
        <v>2584390.18041988</v>
      </c>
      <c r="C1518">
        <v>5844877.54005658</v>
      </c>
    </row>
    <row r="1519" spans="1:3">
      <c r="A1519">
        <v>1517</v>
      </c>
      <c r="B1519">
        <v>2584525.31523098</v>
      </c>
      <c r="C1519">
        <v>5844877.54005658</v>
      </c>
    </row>
    <row r="1520" spans="1:3">
      <c r="A1520">
        <v>1518</v>
      </c>
      <c r="B1520">
        <v>2584807.06299116</v>
      </c>
      <c r="C1520">
        <v>5844877.54005658</v>
      </c>
    </row>
    <row r="1521" spans="1:3">
      <c r="A1521">
        <v>1519</v>
      </c>
      <c r="B1521">
        <v>2584484.74351268</v>
      </c>
      <c r="C1521">
        <v>5844877.54005658</v>
      </c>
    </row>
    <row r="1522" spans="1:3">
      <c r="A1522">
        <v>1520</v>
      </c>
      <c r="B1522">
        <v>2584610.12596075</v>
      </c>
      <c r="C1522">
        <v>5844877.54005658</v>
      </c>
    </row>
    <row r="1523" spans="1:3">
      <c r="A1523">
        <v>1521</v>
      </c>
      <c r="B1523">
        <v>2584445.97386023</v>
      </c>
      <c r="C1523">
        <v>5844877.54005658</v>
      </c>
    </row>
    <row r="1524" spans="1:3">
      <c r="A1524">
        <v>1522</v>
      </c>
      <c r="B1524">
        <v>2584689.57045591</v>
      </c>
      <c r="C1524">
        <v>5844877.54005658</v>
      </c>
    </row>
    <row r="1525" spans="1:3">
      <c r="A1525">
        <v>1523</v>
      </c>
      <c r="B1525">
        <v>2584673.53195546</v>
      </c>
      <c r="C1525">
        <v>5844877.54005658</v>
      </c>
    </row>
    <row r="1526" spans="1:3">
      <c r="A1526">
        <v>1524</v>
      </c>
      <c r="B1526">
        <v>2584548.92578549</v>
      </c>
      <c r="C1526">
        <v>5844877.54005658</v>
      </c>
    </row>
    <row r="1527" spans="1:3">
      <c r="A1527">
        <v>1525</v>
      </c>
      <c r="B1527">
        <v>2584569.34337894</v>
      </c>
      <c r="C1527">
        <v>5844877.54005658</v>
      </c>
    </row>
    <row r="1528" spans="1:3">
      <c r="A1528">
        <v>1526</v>
      </c>
      <c r="B1528">
        <v>2584610.29029412</v>
      </c>
      <c r="C1528">
        <v>5844877.54005658</v>
      </c>
    </row>
    <row r="1529" spans="1:3">
      <c r="A1529">
        <v>1527</v>
      </c>
      <c r="B1529">
        <v>2584461.86496475</v>
      </c>
      <c r="C1529">
        <v>5844877.54005658</v>
      </c>
    </row>
    <row r="1530" spans="1:3">
      <c r="A1530">
        <v>1528</v>
      </c>
      <c r="B1530">
        <v>2584515.95280253</v>
      </c>
      <c r="C1530">
        <v>5844877.54005658</v>
      </c>
    </row>
    <row r="1531" spans="1:3">
      <c r="A1531">
        <v>1529</v>
      </c>
      <c r="B1531">
        <v>2584664.78196581</v>
      </c>
      <c r="C1531">
        <v>5844877.54005658</v>
      </c>
    </row>
    <row r="1532" spans="1:3">
      <c r="A1532">
        <v>1530</v>
      </c>
      <c r="B1532">
        <v>2584583.87764135</v>
      </c>
      <c r="C1532">
        <v>5844877.54005658</v>
      </c>
    </row>
    <row r="1533" spans="1:3">
      <c r="A1533">
        <v>1531</v>
      </c>
      <c r="B1533">
        <v>2584671.54438994</v>
      </c>
      <c r="C1533">
        <v>5844877.54005658</v>
      </c>
    </row>
    <row r="1534" spans="1:3">
      <c r="A1534">
        <v>1532</v>
      </c>
      <c r="B1534">
        <v>2584735.11005916</v>
      </c>
      <c r="C1534">
        <v>5844877.54005658</v>
      </c>
    </row>
    <row r="1535" spans="1:3">
      <c r="A1535">
        <v>1533</v>
      </c>
      <c r="B1535">
        <v>2584433.4937772</v>
      </c>
      <c r="C1535">
        <v>5844877.54005658</v>
      </c>
    </row>
    <row r="1536" spans="1:3">
      <c r="A1536">
        <v>1534</v>
      </c>
      <c r="B1536">
        <v>2584519.11828058</v>
      </c>
      <c r="C1536">
        <v>5844877.54005658</v>
      </c>
    </row>
    <row r="1537" spans="1:3">
      <c r="A1537">
        <v>1535</v>
      </c>
      <c r="B1537">
        <v>2584451.98551406</v>
      </c>
      <c r="C1537">
        <v>5844877.54005658</v>
      </c>
    </row>
    <row r="1538" spans="1:3">
      <c r="A1538">
        <v>1536</v>
      </c>
      <c r="B1538">
        <v>2584503.80103094</v>
      </c>
      <c r="C1538">
        <v>5844877.54005658</v>
      </c>
    </row>
    <row r="1539" spans="1:3">
      <c r="A1539">
        <v>1537</v>
      </c>
      <c r="B1539">
        <v>2584378.4303356</v>
      </c>
      <c r="C1539">
        <v>5844877.54005658</v>
      </c>
    </row>
    <row r="1540" spans="1:3">
      <c r="A1540">
        <v>1538</v>
      </c>
      <c r="B1540">
        <v>2584427.56300919</v>
      </c>
      <c r="C1540">
        <v>5844877.54005658</v>
      </c>
    </row>
    <row r="1541" spans="1:3">
      <c r="A1541">
        <v>1539</v>
      </c>
      <c r="B1541">
        <v>2584503.19169351</v>
      </c>
      <c r="C1541">
        <v>5844877.54005658</v>
      </c>
    </row>
    <row r="1542" spans="1:3">
      <c r="A1542">
        <v>1540</v>
      </c>
      <c r="B1542">
        <v>2584313.95159889</v>
      </c>
      <c r="C1542">
        <v>5844877.54005658</v>
      </c>
    </row>
    <row r="1543" spans="1:3">
      <c r="A1543">
        <v>1541</v>
      </c>
      <c r="B1543">
        <v>2584552.82608247</v>
      </c>
      <c r="C1543">
        <v>5844877.54005658</v>
      </c>
    </row>
    <row r="1544" spans="1:3">
      <c r="A1544">
        <v>1542</v>
      </c>
      <c r="B1544">
        <v>2584628.54584441</v>
      </c>
      <c r="C1544">
        <v>5844877.54005658</v>
      </c>
    </row>
    <row r="1545" spans="1:3">
      <c r="A1545">
        <v>1543</v>
      </c>
      <c r="B1545">
        <v>2584602.54812768</v>
      </c>
      <c r="C1545">
        <v>5844877.54005658</v>
      </c>
    </row>
    <row r="1546" spans="1:3">
      <c r="A1546">
        <v>1544</v>
      </c>
      <c r="B1546">
        <v>2584577.18273083</v>
      </c>
      <c r="C1546">
        <v>5844877.54005658</v>
      </c>
    </row>
    <row r="1547" spans="1:3">
      <c r="A1547">
        <v>1545</v>
      </c>
      <c r="B1547">
        <v>2584623.58003205</v>
      </c>
      <c r="C1547">
        <v>5844877.54005658</v>
      </c>
    </row>
    <row r="1548" spans="1:3">
      <c r="A1548">
        <v>1546</v>
      </c>
      <c r="B1548">
        <v>2584711.31594427</v>
      </c>
      <c r="C1548">
        <v>5844877.54005658</v>
      </c>
    </row>
    <row r="1549" spans="1:3">
      <c r="A1549">
        <v>1547</v>
      </c>
      <c r="B1549">
        <v>2584618.95149585</v>
      </c>
      <c r="C1549">
        <v>5844877.54005658</v>
      </c>
    </row>
    <row r="1550" spans="1:3">
      <c r="A1550">
        <v>1548</v>
      </c>
      <c r="B1550">
        <v>2584655.80258317</v>
      </c>
      <c r="C1550">
        <v>5844877.54005658</v>
      </c>
    </row>
    <row r="1551" spans="1:3">
      <c r="A1551">
        <v>1549</v>
      </c>
      <c r="B1551">
        <v>2584813.02018971</v>
      </c>
      <c r="C1551">
        <v>5844877.54005658</v>
      </c>
    </row>
    <row r="1552" spans="1:3">
      <c r="A1552">
        <v>1550</v>
      </c>
      <c r="B1552">
        <v>2584628.64563771</v>
      </c>
      <c r="C1552">
        <v>5844877.54005658</v>
      </c>
    </row>
    <row r="1553" spans="1:3">
      <c r="A1553">
        <v>1551</v>
      </c>
      <c r="B1553">
        <v>2584437.27898444</v>
      </c>
      <c r="C1553">
        <v>5844877.54005658</v>
      </c>
    </row>
    <row r="1554" spans="1:3">
      <c r="A1554">
        <v>1552</v>
      </c>
      <c r="B1554">
        <v>2584596.09372077</v>
      </c>
      <c r="C1554">
        <v>5844877.54005658</v>
      </c>
    </row>
    <row r="1555" spans="1:3">
      <c r="A1555">
        <v>1553</v>
      </c>
      <c r="B1555">
        <v>2584795.90383634</v>
      </c>
      <c r="C1555">
        <v>5844877.54005658</v>
      </c>
    </row>
    <row r="1556" spans="1:3">
      <c r="A1556">
        <v>1554</v>
      </c>
      <c r="B1556">
        <v>2584689.63479574</v>
      </c>
      <c r="C1556">
        <v>5844877.54005658</v>
      </c>
    </row>
    <row r="1557" spans="1:3">
      <c r="A1557">
        <v>1555</v>
      </c>
      <c r="B1557">
        <v>2584505.42932858</v>
      </c>
      <c r="C1557">
        <v>5844877.54005658</v>
      </c>
    </row>
    <row r="1558" spans="1:3">
      <c r="A1558">
        <v>1556</v>
      </c>
      <c r="B1558">
        <v>2584559.23461895</v>
      </c>
      <c r="C1558">
        <v>5844877.54005658</v>
      </c>
    </row>
    <row r="1559" spans="1:3">
      <c r="A1559">
        <v>1557</v>
      </c>
      <c r="B1559">
        <v>2584479.97309318</v>
      </c>
      <c r="C1559">
        <v>5844877.54005658</v>
      </c>
    </row>
    <row r="1560" spans="1:3">
      <c r="A1560">
        <v>1558</v>
      </c>
      <c r="B1560">
        <v>2584440.24372921</v>
      </c>
      <c r="C1560">
        <v>5844877.54005658</v>
      </c>
    </row>
    <row r="1561" spans="1:3">
      <c r="A1561">
        <v>1559</v>
      </c>
      <c r="B1561">
        <v>2584450.96656937</v>
      </c>
      <c r="C1561">
        <v>5844877.54005658</v>
      </c>
    </row>
    <row r="1562" spans="1:3">
      <c r="A1562">
        <v>1560</v>
      </c>
      <c r="B1562">
        <v>2584481.00880429</v>
      </c>
      <c r="C1562">
        <v>5844877.54005658</v>
      </c>
    </row>
    <row r="1563" spans="1:3">
      <c r="A1563">
        <v>1561</v>
      </c>
      <c r="B1563">
        <v>2584295.50947247</v>
      </c>
      <c r="C1563">
        <v>5844877.54005658</v>
      </c>
    </row>
    <row r="1564" spans="1:3">
      <c r="A1564">
        <v>1562</v>
      </c>
      <c r="B1564">
        <v>2584240.23651537</v>
      </c>
      <c r="C1564">
        <v>5844877.54005658</v>
      </c>
    </row>
    <row r="1565" spans="1:3">
      <c r="A1565">
        <v>1563</v>
      </c>
      <c r="B1565">
        <v>2584319.38983324</v>
      </c>
      <c r="C1565">
        <v>5844877.54005658</v>
      </c>
    </row>
    <row r="1566" spans="1:3">
      <c r="A1566">
        <v>1564</v>
      </c>
      <c r="B1566">
        <v>2584441.89999689</v>
      </c>
      <c r="C1566">
        <v>5844877.54005658</v>
      </c>
    </row>
    <row r="1567" spans="1:3">
      <c r="A1567">
        <v>1565</v>
      </c>
      <c r="B1567">
        <v>2584438.73957303</v>
      </c>
      <c r="C1567">
        <v>5844877.54005658</v>
      </c>
    </row>
    <row r="1568" spans="1:3">
      <c r="A1568">
        <v>1566</v>
      </c>
      <c r="B1568">
        <v>2584423.2350471</v>
      </c>
      <c r="C1568">
        <v>5844877.54005658</v>
      </c>
    </row>
    <row r="1569" spans="1:3">
      <c r="A1569">
        <v>1567</v>
      </c>
      <c r="B1569">
        <v>2584559.94776346</v>
      </c>
      <c r="C1569">
        <v>5844877.54005658</v>
      </c>
    </row>
    <row r="1570" spans="1:3">
      <c r="A1570">
        <v>1568</v>
      </c>
      <c r="B1570">
        <v>2584550.00558315</v>
      </c>
      <c r="C1570">
        <v>5844877.54005658</v>
      </c>
    </row>
    <row r="1571" spans="1:3">
      <c r="A1571">
        <v>1569</v>
      </c>
      <c r="B1571">
        <v>2584672.96206049</v>
      </c>
      <c r="C1571">
        <v>5844877.54005658</v>
      </c>
    </row>
    <row r="1572" spans="1:3">
      <c r="A1572">
        <v>1570</v>
      </c>
      <c r="B1572">
        <v>2584568.13588018</v>
      </c>
      <c r="C1572">
        <v>5844877.54005658</v>
      </c>
    </row>
    <row r="1573" spans="1:3">
      <c r="A1573">
        <v>1571</v>
      </c>
      <c r="B1573">
        <v>2584316.19182776</v>
      </c>
      <c r="C1573">
        <v>5844877.54005658</v>
      </c>
    </row>
    <row r="1574" spans="1:3">
      <c r="A1574">
        <v>1572</v>
      </c>
      <c r="B1574">
        <v>2584462.23356789</v>
      </c>
      <c r="C1574">
        <v>5844877.54005658</v>
      </c>
    </row>
    <row r="1575" spans="1:3">
      <c r="A1575">
        <v>1573</v>
      </c>
      <c r="B1575">
        <v>2584571.06922216</v>
      </c>
      <c r="C1575">
        <v>5844877.54005658</v>
      </c>
    </row>
    <row r="1576" spans="1:3">
      <c r="A1576">
        <v>1574</v>
      </c>
      <c r="B1576">
        <v>2584536.07949167</v>
      </c>
      <c r="C1576">
        <v>5844877.54005658</v>
      </c>
    </row>
    <row r="1577" spans="1:3">
      <c r="A1577">
        <v>1575</v>
      </c>
      <c r="B1577">
        <v>2584526.37223577</v>
      </c>
      <c r="C1577">
        <v>5844877.54005658</v>
      </c>
    </row>
    <row r="1578" spans="1:3">
      <c r="A1578">
        <v>1576</v>
      </c>
      <c r="B1578">
        <v>2584485.76852285</v>
      </c>
      <c r="C1578">
        <v>5844877.54005658</v>
      </c>
    </row>
    <row r="1579" spans="1:3">
      <c r="A1579">
        <v>1577</v>
      </c>
      <c r="B1579">
        <v>2584716.20131758</v>
      </c>
      <c r="C1579">
        <v>5844877.54005658</v>
      </c>
    </row>
    <row r="1580" spans="1:3">
      <c r="A1580">
        <v>1578</v>
      </c>
      <c r="B1580">
        <v>2584608.06537924</v>
      </c>
      <c r="C1580">
        <v>5844877.54005658</v>
      </c>
    </row>
    <row r="1581" spans="1:3">
      <c r="A1581">
        <v>1579</v>
      </c>
      <c r="B1581">
        <v>2584596.95572405</v>
      </c>
      <c r="C1581">
        <v>5844877.54005658</v>
      </c>
    </row>
    <row r="1582" spans="1:3">
      <c r="A1582">
        <v>1580</v>
      </c>
      <c r="B1582">
        <v>2584512.19594537</v>
      </c>
      <c r="C1582">
        <v>5844877.54005658</v>
      </c>
    </row>
    <row r="1583" spans="1:3">
      <c r="A1583">
        <v>1581</v>
      </c>
      <c r="B1583">
        <v>2584824.40394386</v>
      </c>
      <c r="C1583">
        <v>5844877.54005658</v>
      </c>
    </row>
    <row r="1584" spans="1:3">
      <c r="A1584">
        <v>1582</v>
      </c>
      <c r="B1584">
        <v>2584651.07470255</v>
      </c>
      <c r="C1584">
        <v>5844877.54005658</v>
      </c>
    </row>
    <row r="1585" spans="1:3">
      <c r="A1585">
        <v>1583</v>
      </c>
      <c r="B1585">
        <v>2584654.36464793</v>
      </c>
      <c r="C1585">
        <v>5844877.54005658</v>
      </c>
    </row>
    <row r="1586" spans="1:3">
      <c r="A1586">
        <v>1584</v>
      </c>
      <c r="B1586">
        <v>2584609.82449667</v>
      </c>
      <c r="C1586">
        <v>5844877.54005658</v>
      </c>
    </row>
    <row r="1587" spans="1:3">
      <c r="A1587">
        <v>1585</v>
      </c>
      <c r="B1587">
        <v>2584538.50029809</v>
      </c>
      <c r="C1587">
        <v>5844877.54005658</v>
      </c>
    </row>
    <row r="1588" spans="1:3">
      <c r="A1588">
        <v>1586</v>
      </c>
      <c r="B1588">
        <v>2584603.14914237</v>
      </c>
      <c r="C1588">
        <v>5844877.54005658</v>
      </c>
    </row>
    <row r="1589" spans="1:3">
      <c r="A1589">
        <v>1587</v>
      </c>
      <c r="B1589">
        <v>2584582.68299128</v>
      </c>
      <c r="C1589">
        <v>5844877.54005658</v>
      </c>
    </row>
    <row r="1590" spans="1:3">
      <c r="A1590">
        <v>1588</v>
      </c>
      <c r="B1590">
        <v>2584666.80094206</v>
      </c>
      <c r="C1590">
        <v>5844877.54005658</v>
      </c>
    </row>
    <row r="1591" spans="1:3">
      <c r="A1591">
        <v>1589</v>
      </c>
      <c r="B1591">
        <v>2584547.20038879</v>
      </c>
      <c r="C1591">
        <v>5844877.54005658</v>
      </c>
    </row>
    <row r="1592" spans="1:3">
      <c r="A1592">
        <v>1590</v>
      </c>
      <c r="B1592">
        <v>2584631.14618481</v>
      </c>
      <c r="C1592">
        <v>5844877.54005658</v>
      </c>
    </row>
    <row r="1593" spans="1:3">
      <c r="A1593">
        <v>1591</v>
      </c>
      <c r="B1593">
        <v>2584663.05944974</v>
      </c>
      <c r="C1593">
        <v>5844877.54005658</v>
      </c>
    </row>
    <row r="1594" spans="1:3">
      <c r="A1594">
        <v>1592</v>
      </c>
      <c r="B1594">
        <v>2584606.95488628</v>
      </c>
      <c r="C1594">
        <v>5844877.54005658</v>
      </c>
    </row>
    <row r="1595" spans="1:3">
      <c r="A1595">
        <v>1593</v>
      </c>
      <c r="B1595">
        <v>2584818.23122009</v>
      </c>
      <c r="C1595">
        <v>5844877.54005658</v>
      </c>
    </row>
    <row r="1596" spans="1:3">
      <c r="A1596">
        <v>1594</v>
      </c>
      <c r="B1596">
        <v>2584620.99860636</v>
      </c>
      <c r="C1596">
        <v>5844877.54005658</v>
      </c>
    </row>
    <row r="1597" spans="1:3">
      <c r="A1597">
        <v>1595</v>
      </c>
      <c r="B1597">
        <v>2584509.01005035</v>
      </c>
      <c r="C1597">
        <v>5844877.54005658</v>
      </c>
    </row>
    <row r="1598" spans="1:3">
      <c r="A1598">
        <v>1596</v>
      </c>
      <c r="B1598">
        <v>2584637.45609187</v>
      </c>
      <c r="C1598">
        <v>5844877.54005658</v>
      </c>
    </row>
    <row r="1599" spans="1:3">
      <c r="A1599">
        <v>1597</v>
      </c>
      <c r="B1599">
        <v>2584345.55043551</v>
      </c>
      <c r="C1599">
        <v>5844877.54005658</v>
      </c>
    </row>
    <row r="1600" spans="1:3">
      <c r="A1600">
        <v>1598</v>
      </c>
      <c r="B1600">
        <v>2584401.61174485</v>
      </c>
      <c r="C1600">
        <v>5844877.54005658</v>
      </c>
    </row>
    <row r="1601" spans="1:3">
      <c r="A1601">
        <v>1599</v>
      </c>
      <c r="B1601">
        <v>2584328.37258913</v>
      </c>
      <c r="C1601">
        <v>5844877.54005658</v>
      </c>
    </row>
    <row r="1602" spans="1:3">
      <c r="A1602">
        <v>1600</v>
      </c>
      <c r="B1602">
        <v>2584442.93862473</v>
      </c>
      <c r="C1602">
        <v>5844877.54005658</v>
      </c>
    </row>
    <row r="1603" spans="1:3">
      <c r="A1603">
        <v>1601</v>
      </c>
      <c r="B1603">
        <v>2584202.40534261</v>
      </c>
      <c r="C1603">
        <v>5844877.54005658</v>
      </c>
    </row>
    <row r="1604" spans="1:3">
      <c r="A1604">
        <v>1602</v>
      </c>
      <c r="B1604">
        <v>2584142.04296275</v>
      </c>
      <c r="C1604">
        <v>5844877.54005658</v>
      </c>
    </row>
    <row r="1605" spans="1:3">
      <c r="A1605">
        <v>1603</v>
      </c>
      <c r="B1605">
        <v>2584155.76657277</v>
      </c>
      <c r="C1605">
        <v>5844877.54005658</v>
      </c>
    </row>
    <row r="1606" spans="1:3">
      <c r="A1606">
        <v>1604</v>
      </c>
      <c r="B1606">
        <v>2584200.75921475</v>
      </c>
      <c r="C1606">
        <v>5844877.54005658</v>
      </c>
    </row>
    <row r="1607" spans="1:3">
      <c r="A1607">
        <v>1605</v>
      </c>
      <c r="B1607">
        <v>2584040.64647488</v>
      </c>
      <c r="C1607">
        <v>5844877.54005658</v>
      </c>
    </row>
    <row r="1608" spans="1:3">
      <c r="A1608">
        <v>1606</v>
      </c>
      <c r="B1608">
        <v>2584138.27651542</v>
      </c>
      <c r="C1608">
        <v>5844877.54005658</v>
      </c>
    </row>
    <row r="1609" spans="1:3">
      <c r="A1609">
        <v>1607</v>
      </c>
      <c r="B1609">
        <v>2584011.06385441</v>
      </c>
      <c r="C1609">
        <v>5844877.54005658</v>
      </c>
    </row>
    <row r="1610" spans="1:3">
      <c r="A1610">
        <v>1608</v>
      </c>
      <c r="B1610">
        <v>2583926.66436725</v>
      </c>
      <c r="C1610">
        <v>5844877.54005658</v>
      </c>
    </row>
    <row r="1611" spans="1:3">
      <c r="A1611">
        <v>1609</v>
      </c>
      <c r="B1611">
        <v>2584043.95218586</v>
      </c>
      <c r="C1611">
        <v>5844877.54005658</v>
      </c>
    </row>
    <row r="1612" spans="1:3">
      <c r="A1612">
        <v>1610</v>
      </c>
      <c r="B1612">
        <v>2583924.26699559</v>
      </c>
      <c r="C1612">
        <v>5844877.54005658</v>
      </c>
    </row>
    <row r="1613" spans="1:3">
      <c r="A1613">
        <v>1611</v>
      </c>
      <c r="B1613">
        <v>2583945.31699775</v>
      </c>
      <c r="C1613">
        <v>5844877.54005658</v>
      </c>
    </row>
    <row r="1614" spans="1:3">
      <c r="A1614">
        <v>1612</v>
      </c>
      <c r="B1614">
        <v>2584009.17408975</v>
      </c>
      <c r="C1614">
        <v>5844877.54005658</v>
      </c>
    </row>
    <row r="1615" spans="1:3">
      <c r="A1615">
        <v>1613</v>
      </c>
      <c r="B1615">
        <v>2583960.86989212</v>
      </c>
      <c r="C1615">
        <v>5844877.54005658</v>
      </c>
    </row>
    <row r="1616" spans="1:3">
      <c r="A1616">
        <v>1614</v>
      </c>
      <c r="B1616">
        <v>2583868.24663094</v>
      </c>
      <c r="C1616">
        <v>5844877.54005658</v>
      </c>
    </row>
    <row r="1617" spans="1:3">
      <c r="A1617">
        <v>1615</v>
      </c>
      <c r="B1617">
        <v>2584072.57226004</v>
      </c>
      <c r="C1617">
        <v>5844877.54005658</v>
      </c>
    </row>
    <row r="1618" spans="1:3">
      <c r="A1618">
        <v>1616</v>
      </c>
      <c r="B1618">
        <v>2584173.01988337</v>
      </c>
      <c r="C1618">
        <v>5844877.54005658</v>
      </c>
    </row>
    <row r="1619" spans="1:3">
      <c r="A1619">
        <v>1617</v>
      </c>
      <c r="B1619">
        <v>2584034.70963288</v>
      </c>
      <c r="C1619">
        <v>5844877.54005658</v>
      </c>
    </row>
    <row r="1620" spans="1:3">
      <c r="A1620">
        <v>1618</v>
      </c>
      <c r="B1620">
        <v>2584084.35556468</v>
      </c>
      <c r="C1620">
        <v>5844877.54005658</v>
      </c>
    </row>
    <row r="1621" spans="1:3">
      <c r="A1621">
        <v>1619</v>
      </c>
      <c r="B1621">
        <v>2584049.56117533</v>
      </c>
      <c r="C1621">
        <v>5844877.54005658</v>
      </c>
    </row>
    <row r="1622" spans="1:3">
      <c r="A1622">
        <v>1620</v>
      </c>
      <c r="B1622">
        <v>2584074.09766368</v>
      </c>
      <c r="C1622">
        <v>5844877.54005658</v>
      </c>
    </row>
    <row r="1623" spans="1:3">
      <c r="A1623">
        <v>1621</v>
      </c>
      <c r="B1623">
        <v>2584178.06504844</v>
      </c>
      <c r="C1623">
        <v>5844877.54005658</v>
      </c>
    </row>
    <row r="1624" spans="1:3">
      <c r="A1624">
        <v>1622</v>
      </c>
      <c r="B1624">
        <v>2584160.92442087</v>
      </c>
      <c r="C1624">
        <v>5844877.54005658</v>
      </c>
    </row>
    <row r="1625" spans="1:3">
      <c r="A1625">
        <v>1623</v>
      </c>
      <c r="B1625">
        <v>2584156.40833797</v>
      </c>
      <c r="C1625">
        <v>5844877.54005658</v>
      </c>
    </row>
    <row r="1626" spans="1:3">
      <c r="A1626">
        <v>1624</v>
      </c>
      <c r="B1626">
        <v>2584117.1253426</v>
      </c>
      <c r="C1626">
        <v>5844877.54005658</v>
      </c>
    </row>
    <row r="1627" spans="1:3">
      <c r="A1627">
        <v>1625</v>
      </c>
      <c r="B1627">
        <v>2584308.66081681</v>
      </c>
      <c r="C1627">
        <v>5844877.54005658</v>
      </c>
    </row>
    <row r="1628" spans="1:3">
      <c r="A1628">
        <v>1626</v>
      </c>
      <c r="B1628">
        <v>2584183.64595868</v>
      </c>
      <c r="C1628">
        <v>5844877.54005658</v>
      </c>
    </row>
    <row r="1629" spans="1:3">
      <c r="A1629">
        <v>1627</v>
      </c>
      <c r="B1629">
        <v>2584434.72964041</v>
      </c>
      <c r="C1629">
        <v>5844877.54005658</v>
      </c>
    </row>
    <row r="1630" spans="1:3">
      <c r="A1630">
        <v>1628</v>
      </c>
      <c r="B1630">
        <v>2584378.53653479</v>
      </c>
      <c r="C1630">
        <v>5844877.54005658</v>
      </c>
    </row>
    <row r="1631" spans="1:3">
      <c r="A1631">
        <v>1629</v>
      </c>
      <c r="B1631">
        <v>2584711.97913571</v>
      </c>
      <c r="C1631">
        <v>5844877.54005658</v>
      </c>
    </row>
    <row r="1632" spans="1:3">
      <c r="A1632">
        <v>1630</v>
      </c>
      <c r="B1632">
        <v>2584489.33041045</v>
      </c>
      <c r="C1632">
        <v>5844877.54005658</v>
      </c>
    </row>
    <row r="1633" spans="1:3">
      <c r="A1633">
        <v>1631</v>
      </c>
      <c r="B1633">
        <v>2584385.00180257</v>
      </c>
      <c r="C1633">
        <v>5844877.54005658</v>
      </c>
    </row>
    <row r="1634" spans="1:3">
      <c r="A1634">
        <v>1632</v>
      </c>
      <c r="B1634">
        <v>2584398.8132831</v>
      </c>
      <c r="C1634">
        <v>5844877.54005658</v>
      </c>
    </row>
    <row r="1635" spans="1:3">
      <c r="A1635">
        <v>1633</v>
      </c>
      <c r="B1635">
        <v>2584466.206863</v>
      </c>
      <c r="C1635">
        <v>5844877.54005658</v>
      </c>
    </row>
    <row r="1636" spans="1:3">
      <c r="A1636">
        <v>1634</v>
      </c>
      <c r="B1636">
        <v>2584364.12391849</v>
      </c>
      <c r="C1636">
        <v>5844877.54005658</v>
      </c>
    </row>
    <row r="1637" spans="1:3">
      <c r="A1637">
        <v>1635</v>
      </c>
      <c r="B1637">
        <v>2584363.5772168</v>
      </c>
      <c r="C1637">
        <v>5844877.54005658</v>
      </c>
    </row>
    <row r="1638" spans="1:3">
      <c r="A1638">
        <v>1636</v>
      </c>
      <c r="B1638">
        <v>2584338.78905072</v>
      </c>
      <c r="C1638">
        <v>5844877.54005658</v>
      </c>
    </row>
    <row r="1639" spans="1:3">
      <c r="A1639">
        <v>1637</v>
      </c>
      <c r="B1639">
        <v>2584287.43856874</v>
      </c>
      <c r="C1639">
        <v>5844877.54005658</v>
      </c>
    </row>
    <row r="1640" spans="1:3">
      <c r="A1640">
        <v>1638</v>
      </c>
      <c r="B1640">
        <v>2584453.68923262</v>
      </c>
      <c r="C1640">
        <v>5844877.54005658</v>
      </c>
    </row>
    <row r="1641" spans="1:3">
      <c r="A1641">
        <v>1639</v>
      </c>
      <c r="B1641">
        <v>2584673.47565552</v>
      </c>
      <c r="C1641">
        <v>5844877.54005658</v>
      </c>
    </row>
    <row r="1642" spans="1:3">
      <c r="A1642">
        <v>1640</v>
      </c>
      <c r="B1642">
        <v>2584719.50774268</v>
      </c>
      <c r="C1642">
        <v>5844877.54005658</v>
      </c>
    </row>
    <row r="1643" spans="1:3">
      <c r="A1643">
        <v>1641</v>
      </c>
      <c r="B1643">
        <v>2584663.48242689</v>
      </c>
      <c r="C1643">
        <v>5844877.54005658</v>
      </c>
    </row>
    <row r="1644" spans="1:3">
      <c r="A1644">
        <v>1642</v>
      </c>
      <c r="B1644">
        <v>2584782.83713217</v>
      </c>
      <c r="C1644">
        <v>5844877.54005658</v>
      </c>
    </row>
    <row r="1645" spans="1:3">
      <c r="A1645">
        <v>1643</v>
      </c>
      <c r="B1645">
        <v>2584592.34382667</v>
      </c>
      <c r="C1645">
        <v>5844877.54005658</v>
      </c>
    </row>
    <row r="1646" spans="1:3">
      <c r="A1646">
        <v>1644</v>
      </c>
      <c r="B1646">
        <v>2584628.42882545</v>
      </c>
      <c r="C1646">
        <v>5844877.54005658</v>
      </c>
    </row>
    <row r="1647" spans="1:3">
      <c r="A1647">
        <v>1645</v>
      </c>
      <c r="B1647">
        <v>2584524.68755538</v>
      </c>
      <c r="C1647">
        <v>5844877.54005658</v>
      </c>
    </row>
    <row r="1648" spans="1:3">
      <c r="A1648">
        <v>1646</v>
      </c>
      <c r="B1648">
        <v>2584693.19201318</v>
      </c>
      <c r="C1648">
        <v>5844877.54005658</v>
      </c>
    </row>
    <row r="1649" spans="1:3">
      <c r="A1649">
        <v>1647</v>
      </c>
      <c r="B1649">
        <v>2584496.74100295</v>
      </c>
      <c r="C1649">
        <v>5844877.54005658</v>
      </c>
    </row>
    <row r="1650" spans="1:3">
      <c r="A1650">
        <v>1648</v>
      </c>
      <c r="B1650">
        <v>2584548.10847381</v>
      </c>
      <c r="C1650">
        <v>5844877.54005658</v>
      </c>
    </row>
    <row r="1651" spans="1:3">
      <c r="A1651">
        <v>1649</v>
      </c>
      <c r="B1651">
        <v>2584412.98600781</v>
      </c>
      <c r="C1651">
        <v>5844877.54005658</v>
      </c>
    </row>
    <row r="1652" spans="1:3">
      <c r="A1652">
        <v>1650</v>
      </c>
      <c r="B1652">
        <v>2584492.67698668</v>
      </c>
      <c r="C1652">
        <v>5844877.54005658</v>
      </c>
    </row>
    <row r="1653" spans="1:3">
      <c r="A1653">
        <v>1651</v>
      </c>
      <c r="B1653">
        <v>2584495.9291379</v>
      </c>
      <c r="C1653">
        <v>5844877.54005658</v>
      </c>
    </row>
    <row r="1654" spans="1:3">
      <c r="A1654">
        <v>1652</v>
      </c>
      <c r="B1654">
        <v>2584420.68509663</v>
      </c>
      <c r="C1654">
        <v>5844877.54005658</v>
      </c>
    </row>
    <row r="1655" spans="1:3">
      <c r="A1655">
        <v>1653</v>
      </c>
      <c r="B1655">
        <v>2584620.02429495</v>
      </c>
      <c r="C1655">
        <v>5844877.54005658</v>
      </c>
    </row>
    <row r="1656" spans="1:3">
      <c r="A1656">
        <v>1654</v>
      </c>
      <c r="B1656">
        <v>2584423.62682655</v>
      </c>
      <c r="C1656">
        <v>5844877.54005658</v>
      </c>
    </row>
    <row r="1657" spans="1:3">
      <c r="A1657">
        <v>1655</v>
      </c>
      <c r="B1657">
        <v>2584418.74325825</v>
      </c>
      <c r="C1657">
        <v>5844877.54005658</v>
      </c>
    </row>
    <row r="1658" spans="1:3">
      <c r="A1658">
        <v>1656</v>
      </c>
      <c r="B1658">
        <v>2584481.03997322</v>
      </c>
      <c r="C1658">
        <v>5844877.54005658</v>
      </c>
    </row>
    <row r="1659" spans="1:3">
      <c r="A1659">
        <v>1657</v>
      </c>
      <c r="B1659">
        <v>2584477.2657431</v>
      </c>
      <c r="C1659">
        <v>5844877.54005658</v>
      </c>
    </row>
    <row r="1660" spans="1:3">
      <c r="A1660">
        <v>1658</v>
      </c>
      <c r="B1660">
        <v>2584528.5819582</v>
      </c>
      <c r="C1660">
        <v>5844877.54005658</v>
      </c>
    </row>
    <row r="1661" spans="1:3">
      <c r="A1661">
        <v>1659</v>
      </c>
      <c r="B1661">
        <v>2584347.79299903</v>
      </c>
      <c r="C1661">
        <v>5844877.54005658</v>
      </c>
    </row>
    <row r="1662" spans="1:3">
      <c r="A1662">
        <v>1660</v>
      </c>
      <c r="B1662">
        <v>2584631.81872774</v>
      </c>
      <c r="C1662">
        <v>5844877.54005658</v>
      </c>
    </row>
    <row r="1663" spans="1:3">
      <c r="A1663">
        <v>1661</v>
      </c>
      <c r="B1663">
        <v>2584619.73905666</v>
      </c>
      <c r="C1663">
        <v>5844877.54005658</v>
      </c>
    </row>
    <row r="1664" spans="1:3">
      <c r="A1664">
        <v>1662</v>
      </c>
      <c r="B1664">
        <v>2584505.43324334</v>
      </c>
      <c r="C1664">
        <v>5844877.54005658</v>
      </c>
    </row>
    <row r="1665" spans="1:3">
      <c r="A1665">
        <v>1663</v>
      </c>
      <c r="B1665">
        <v>2584533.48015055</v>
      </c>
      <c r="C1665">
        <v>5844877.54005658</v>
      </c>
    </row>
    <row r="1666" spans="1:3">
      <c r="A1666">
        <v>1664</v>
      </c>
      <c r="B1666">
        <v>2584604.32863829</v>
      </c>
      <c r="C1666">
        <v>5844877.54005658</v>
      </c>
    </row>
    <row r="1667" spans="1:3">
      <c r="A1667">
        <v>1665</v>
      </c>
      <c r="B1667">
        <v>2584292.98171551</v>
      </c>
      <c r="C1667">
        <v>5844877.54005658</v>
      </c>
    </row>
    <row r="1668" spans="1:3">
      <c r="A1668">
        <v>1666</v>
      </c>
      <c r="B1668">
        <v>2584461.1166659</v>
      </c>
      <c r="C1668">
        <v>5844877.54005658</v>
      </c>
    </row>
    <row r="1669" spans="1:3">
      <c r="A1669">
        <v>1667</v>
      </c>
      <c r="B1669">
        <v>2584349.40936334</v>
      </c>
      <c r="C1669">
        <v>5844877.54005658</v>
      </c>
    </row>
    <row r="1670" spans="1:3">
      <c r="A1670">
        <v>1668</v>
      </c>
      <c r="B1670">
        <v>2584555.04066246</v>
      </c>
      <c r="C1670">
        <v>5844877.54005658</v>
      </c>
    </row>
    <row r="1671" spans="1:3">
      <c r="A1671">
        <v>1669</v>
      </c>
      <c r="B1671">
        <v>2584382.50661106</v>
      </c>
      <c r="C1671">
        <v>5844877.54005658</v>
      </c>
    </row>
    <row r="1672" spans="1:3">
      <c r="A1672">
        <v>1670</v>
      </c>
      <c r="B1672">
        <v>2584479.35858599</v>
      </c>
      <c r="C1672">
        <v>5844877.54005658</v>
      </c>
    </row>
    <row r="1673" spans="1:3">
      <c r="A1673">
        <v>1671</v>
      </c>
      <c r="B1673">
        <v>2584370.06474338</v>
      </c>
      <c r="C1673">
        <v>5844877.54005658</v>
      </c>
    </row>
    <row r="1674" spans="1:3">
      <c r="A1674">
        <v>1672</v>
      </c>
      <c r="B1674">
        <v>2584362.14324089</v>
      </c>
      <c r="C1674">
        <v>5844877.54005658</v>
      </c>
    </row>
    <row r="1675" spans="1:3">
      <c r="A1675">
        <v>1673</v>
      </c>
      <c r="B1675">
        <v>2584375.02386862</v>
      </c>
      <c r="C1675">
        <v>5844877.54005658</v>
      </c>
    </row>
    <row r="1676" spans="1:3">
      <c r="A1676">
        <v>1674</v>
      </c>
      <c r="B1676">
        <v>2584490.58837785</v>
      </c>
      <c r="C1676">
        <v>5844877.54005658</v>
      </c>
    </row>
    <row r="1677" spans="1:3">
      <c r="A1677">
        <v>1675</v>
      </c>
      <c r="B1677">
        <v>2584380.64129279</v>
      </c>
      <c r="C1677">
        <v>5844877.54005658</v>
      </c>
    </row>
    <row r="1678" spans="1:3">
      <c r="A1678">
        <v>1676</v>
      </c>
      <c r="B1678">
        <v>2584451.69738808</v>
      </c>
      <c r="C1678">
        <v>5844877.54005658</v>
      </c>
    </row>
    <row r="1679" spans="1:3">
      <c r="A1679">
        <v>1677</v>
      </c>
      <c r="B1679">
        <v>2584332.30189793</v>
      </c>
      <c r="C1679">
        <v>5844877.54005658</v>
      </c>
    </row>
    <row r="1680" spans="1:3">
      <c r="A1680">
        <v>1678</v>
      </c>
      <c r="B1680">
        <v>2584384.93374092</v>
      </c>
      <c r="C1680">
        <v>5844877.54005658</v>
      </c>
    </row>
    <row r="1681" spans="1:3">
      <c r="A1681">
        <v>1679</v>
      </c>
      <c r="B1681">
        <v>2584359.30970878</v>
      </c>
      <c r="C1681">
        <v>5844877.54005658</v>
      </c>
    </row>
    <row r="1682" spans="1:3">
      <c r="A1682">
        <v>1680</v>
      </c>
      <c r="B1682">
        <v>2584350.34892594</v>
      </c>
      <c r="C1682">
        <v>5844877.54005658</v>
      </c>
    </row>
    <row r="1683" spans="1:3">
      <c r="A1683">
        <v>1681</v>
      </c>
      <c r="B1683">
        <v>2584354.87290688</v>
      </c>
      <c r="C1683">
        <v>5844877.54005658</v>
      </c>
    </row>
    <row r="1684" spans="1:3">
      <c r="A1684">
        <v>1682</v>
      </c>
      <c r="B1684">
        <v>2584324.77963651</v>
      </c>
      <c r="C1684">
        <v>5844877.54005658</v>
      </c>
    </row>
    <row r="1685" spans="1:3">
      <c r="A1685">
        <v>1683</v>
      </c>
      <c r="B1685">
        <v>2584344.88198313</v>
      </c>
      <c r="C1685">
        <v>5844877.54005658</v>
      </c>
    </row>
    <row r="1686" spans="1:3">
      <c r="A1686">
        <v>1684</v>
      </c>
      <c r="B1686">
        <v>2584197.20964738</v>
      </c>
      <c r="C1686">
        <v>5844877.54005658</v>
      </c>
    </row>
    <row r="1687" spans="1:3">
      <c r="A1687">
        <v>1685</v>
      </c>
      <c r="B1687">
        <v>2584317.61511534</v>
      </c>
      <c r="C1687">
        <v>5844877.54005658</v>
      </c>
    </row>
    <row r="1688" spans="1:3">
      <c r="A1688">
        <v>1686</v>
      </c>
      <c r="B1688">
        <v>2584317.11181812</v>
      </c>
      <c r="C1688">
        <v>5844877.54005658</v>
      </c>
    </row>
    <row r="1689" spans="1:3">
      <c r="A1689">
        <v>1687</v>
      </c>
      <c r="B1689">
        <v>2584353.33178647</v>
      </c>
      <c r="C1689">
        <v>5844877.54005658</v>
      </c>
    </row>
    <row r="1690" spans="1:3">
      <c r="A1690">
        <v>1688</v>
      </c>
      <c r="B1690">
        <v>2584352.72853849</v>
      </c>
      <c r="C1690">
        <v>5844877.54005658</v>
      </c>
    </row>
    <row r="1691" spans="1:3">
      <c r="A1691">
        <v>1689</v>
      </c>
      <c r="B1691">
        <v>2584336.964516</v>
      </c>
      <c r="C1691">
        <v>5844877.54005658</v>
      </c>
    </row>
    <row r="1692" spans="1:3">
      <c r="A1692">
        <v>1690</v>
      </c>
      <c r="B1692">
        <v>2584260.85033973</v>
      </c>
      <c r="C1692">
        <v>5844877.54005658</v>
      </c>
    </row>
    <row r="1693" spans="1:3">
      <c r="A1693">
        <v>1691</v>
      </c>
      <c r="B1693">
        <v>2584232.95008873</v>
      </c>
      <c r="C1693">
        <v>5844877.54005658</v>
      </c>
    </row>
    <row r="1694" spans="1:3">
      <c r="A1694">
        <v>1692</v>
      </c>
      <c r="B1694">
        <v>2584133.56778112</v>
      </c>
      <c r="C1694">
        <v>5844877.54005658</v>
      </c>
    </row>
    <row r="1695" spans="1:3">
      <c r="A1695">
        <v>1693</v>
      </c>
      <c r="B1695">
        <v>2584318.55303677</v>
      </c>
      <c r="C1695">
        <v>5844877.54005658</v>
      </c>
    </row>
    <row r="1696" spans="1:3">
      <c r="A1696">
        <v>1694</v>
      </c>
      <c r="B1696">
        <v>2584284.20252086</v>
      </c>
      <c r="C1696">
        <v>5844877.54005658</v>
      </c>
    </row>
    <row r="1697" spans="1:3">
      <c r="A1697">
        <v>1695</v>
      </c>
      <c r="B1697">
        <v>2584241.28399045</v>
      </c>
      <c r="C1697">
        <v>5844877.54005658</v>
      </c>
    </row>
    <row r="1698" spans="1:3">
      <c r="A1698">
        <v>1696</v>
      </c>
      <c r="B1698">
        <v>2584336.35239627</v>
      </c>
      <c r="C1698">
        <v>5844877.54005658</v>
      </c>
    </row>
    <row r="1699" spans="1:3">
      <c r="A1699">
        <v>1697</v>
      </c>
      <c r="B1699">
        <v>2584303.91727947</v>
      </c>
      <c r="C1699">
        <v>5844877.54005658</v>
      </c>
    </row>
    <row r="1700" spans="1:3">
      <c r="A1700">
        <v>1698</v>
      </c>
      <c r="B1700">
        <v>2584270.76409486</v>
      </c>
      <c r="C1700">
        <v>5844877.54005658</v>
      </c>
    </row>
    <row r="1701" spans="1:3">
      <c r="A1701">
        <v>1699</v>
      </c>
      <c r="B1701">
        <v>2584347.50859497</v>
      </c>
      <c r="C1701">
        <v>5844877.54005658</v>
      </c>
    </row>
    <row r="1702" spans="1:3">
      <c r="A1702">
        <v>1700</v>
      </c>
      <c r="B1702">
        <v>2584381.18915355</v>
      </c>
      <c r="C1702">
        <v>5844877.54005658</v>
      </c>
    </row>
    <row r="1703" spans="1:3">
      <c r="A1703">
        <v>1701</v>
      </c>
      <c r="B1703">
        <v>2584339.03166443</v>
      </c>
      <c r="C1703">
        <v>5844877.54005658</v>
      </c>
    </row>
    <row r="1704" spans="1:3">
      <c r="A1704">
        <v>1702</v>
      </c>
      <c r="B1704">
        <v>2584433.09747539</v>
      </c>
      <c r="C1704">
        <v>5844877.54005658</v>
      </c>
    </row>
    <row r="1705" spans="1:3">
      <c r="A1705">
        <v>1703</v>
      </c>
      <c r="B1705">
        <v>2584384.77497313</v>
      </c>
      <c r="C1705">
        <v>5844877.54005658</v>
      </c>
    </row>
    <row r="1706" spans="1:3">
      <c r="A1706">
        <v>1704</v>
      </c>
      <c r="B1706">
        <v>2584489.8073412</v>
      </c>
      <c r="C1706">
        <v>5844877.54005658</v>
      </c>
    </row>
    <row r="1707" spans="1:3">
      <c r="A1707">
        <v>1705</v>
      </c>
      <c r="B1707">
        <v>2584503.44411422</v>
      </c>
      <c r="C1707">
        <v>5844877.54005658</v>
      </c>
    </row>
    <row r="1708" spans="1:3">
      <c r="A1708">
        <v>1706</v>
      </c>
      <c r="B1708">
        <v>2584487.55369283</v>
      </c>
      <c r="C1708">
        <v>5844877.54005658</v>
      </c>
    </row>
    <row r="1709" spans="1:3">
      <c r="A1709">
        <v>1707</v>
      </c>
      <c r="B1709">
        <v>2584458.58912289</v>
      </c>
      <c r="C1709">
        <v>5844877.54005658</v>
      </c>
    </row>
    <row r="1710" spans="1:3">
      <c r="A1710">
        <v>1708</v>
      </c>
      <c r="B1710">
        <v>2584395.99761744</v>
      </c>
      <c r="C1710">
        <v>5844877.54005658</v>
      </c>
    </row>
    <row r="1711" spans="1:3">
      <c r="A1711">
        <v>1709</v>
      </c>
      <c r="B1711">
        <v>2584441.23985108</v>
      </c>
      <c r="C1711">
        <v>5844877.54005658</v>
      </c>
    </row>
    <row r="1712" spans="1:3">
      <c r="A1712">
        <v>1710</v>
      </c>
      <c r="B1712">
        <v>2584477.91409669</v>
      </c>
      <c r="C1712">
        <v>5844877.54005658</v>
      </c>
    </row>
    <row r="1713" spans="1:3">
      <c r="A1713">
        <v>1711</v>
      </c>
      <c r="B1713">
        <v>2584489.93434133</v>
      </c>
      <c r="C1713">
        <v>5844877.54005658</v>
      </c>
    </row>
    <row r="1714" spans="1:3">
      <c r="A1714">
        <v>1712</v>
      </c>
      <c r="B1714">
        <v>2584466.16794442</v>
      </c>
      <c r="C1714">
        <v>5844877.54005658</v>
      </c>
    </row>
    <row r="1715" spans="1:3">
      <c r="A1715">
        <v>1713</v>
      </c>
      <c r="B1715">
        <v>2584542.74635738</v>
      </c>
      <c r="C1715">
        <v>5844877.54005658</v>
      </c>
    </row>
    <row r="1716" spans="1:3">
      <c r="A1716">
        <v>1714</v>
      </c>
      <c r="B1716">
        <v>2584445.89986712</v>
      </c>
      <c r="C1716">
        <v>5844877.54005658</v>
      </c>
    </row>
    <row r="1717" spans="1:3">
      <c r="A1717">
        <v>1715</v>
      </c>
      <c r="B1717">
        <v>2584487.32637293</v>
      </c>
      <c r="C1717">
        <v>5844877.54005658</v>
      </c>
    </row>
    <row r="1718" spans="1:3">
      <c r="A1718">
        <v>1716</v>
      </c>
      <c r="B1718">
        <v>2584409.84811015</v>
      </c>
      <c r="C1718">
        <v>5844877.54005658</v>
      </c>
    </row>
    <row r="1719" spans="1:3">
      <c r="A1719">
        <v>1717</v>
      </c>
      <c r="B1719">
        <v>2584504.76607533</v>
      </c>
      <c r="C1719">
        <v>5844877.54005658</v>
      </c>
    </row>
    <row r="1720" spans="1:3">
      <c r="A1720">
        <v>1718</v>
      </c>
      <c r="B1720">
        <v>2584442.69571073</v>
      </c>
      <c r="C1720">
        <v>5844877.54005658</v>
      </c>
    </row>
    <row r="1721" spans="1:3">
      <c r="A1721">
        <v>1719</v>
      </c>
      <c r="B1721">
        <v>2584477.48848755</v>
      </c>
      <c r="C1721">
        <v>5844877.54005658</v>
      </c>
    </row>
    <row r="1722" spans="1:3">
      <c r="A1722">
        <v>1720</v>
      </c>
      <c r="B1722">
        <v>2584433.1226913</v>
      </c>
      <c r="C1722">
        <v>5844877.54005658</v>
      </c>
    </row>
    <row r="1723" spans="1:3">
      <c r="A1723">
        <v>1721</v>
      </c>
      <c r="B1723">
        <v>2584394.92879792</v>
      </c>
      <c r="C1723">
        <v>5844877.54005658</v>
      </c>
    </row>
    <row r="1724" spans="1:3">
      <c r="A1724">
        <v>1722</v>
      </c>
      <c r="B1724">
        <v>2584357.18139</v>
      </c>
      <c r="C1724">
        <v>5844877.54005658</v>
      </c>
    </row>
    <row r="1725" spans="1:3">
      <c r="A1725">
        <v>1723</v>
      </c>
      <c r="B1725">
        <v>2584357.07002087</v>
      </c>
      <c r="C1725">
        <v>5844877.54005658</v>
      </c>
    </row>
    <row r="1726" spans="1:3">
      <c r="A1726">
        <v>1724</v>
      </c>
      <c r="B1726">
        <v>2584476.62750211</v>
      </c>
      <c r="C1726">
        <v>5844877.54005658</v>
      </c>
    </row>
    <row r="1727" spans="1:3">
      <c r="A1727">
        <v>1725</v>
      </c>
      <c r="B1727">
        <v>2584371.13451023</v>
      </c>
      <c r="C1727">
        <v>5844877.54005658</v>
      </c>
    </row>
    <row r="1728" spans="1:3">
      <c r="A1728">
        <v>1726</v>
      </c>
      <c r="B1728">
        <v>2584293.60429783</v>
      </c>
      <c r="C1728">
        <v>5844877.54005658</v>
      </c>
    </row>
    <row r="1729" spans="1:3">
      <c r="A1729">
        <v>1727</v>
      </c>
      <c r="B1729">
        <v>2584397.03435002</v>
      </c>
      <c r="C1729">
        <v>5844877.54005658</v>
      </c>
    </row>
    <row r="1730" spans="1:3">
      <c r="A1730">
        <v>1728</v>
      </c>
      <c r="B1730">
        <v>2584369.87770474</v>
      </c>
      <c r="C1730">
        <v>5844877.54005658</v>
      </c>
    </row>
    <row r="1731" spans="1:3">
      <c r="A1731">
        <v>1729</v>
      </c>
      <c r="B1731">
        <v>2584394.7610101</v>
      </c>
      <c r="C1731">
        <v>5844877.54005658</v>
      </c>
    </row>
    <row r="1732" spans="1:3">
      <c r="A1732">
        <v>1730</v>
      </c>
      <c r="B1732">
        <v>2584340.37714044</v>
      </c>
      <c r="C1732">
        <v>5844877.54005658</v>
      </c>
    </row>
    <row r="1733" spans="1:3">
      <c r="A1733">
        <v>1731</v>
      </c>
      <c r="B1733">
        <v>2584345.42704074</v>
      </c>
      <c r="C1733">
        <v>5844877.54005658</v>
      </c>
    </row>
    <row r="1734" spans="1:3">
      <c r="A1734">
        <v>1732</v>
      </c>
      <c r="B1734">
        <v>2584259.46209412</v>
      </c>
      <c r="C1734">
        <v>5844877.54005658</v>
      </c>
    </row>
    <row r="1735" spans="1:3">
      <c r="A1735">
        <v>1733</v>
      </c>
      <c r="B1735">
        <v>2584367.97420213</v>
      </c>
      <c r="C1735">
        <v>5844877.54005658</v>
      </c>
    </row>
    <row r="1736" spans="1:3">
      <c r="A1736">
        <v>1734</v>
      </c>
      <c r="B1736">
        <v>2584206.39255223</v>
      </c>
      <c r="C1736">
        <v>5844877.54005658</v>
      </c>
    </row>
    <row r="1737" spans="1:3">
      <c r="A1737">
        <v>1735</v>
      </c>
      <c r="B1737">
        <v>2584380.93405998</v>
      </c>
      <c r="C1737">
        <v>5844877.54005658</v>
      </c>
    </row>
    <row r="1738" spans="1:3">
      <c r="A1738">
        <v>1736</v>
      </c>
      <c r="B1738">
        <v>2584303.01541037</v>
      </c>
      <c r="C1738">
        <v>5844877.54005658</v>
      </c>
    </row>
    <row r="1739" spans="1:3">
      <c r="A1739">
        <v>1737</v>
      </c>
      <c r="B1739">
        <v>2584333.0717436</v>
      </c>
      <c r="C1739">
        <v>5844877.54005658</v>
      </c>
    </row>
    <row r="1740" spans="1:3">
      <c r="A1740">
        <v>1738</v>
      </c>
      <c r="B1740">
        <v>2584293.71520113</v>
      </c>
      <c r="C1740">
        <v>5844877.54005658</v>
      </c>
    </row>
    <row r="1741" spans="1:3">
      <c r="A1741">
        <v>1739</v>
      </c>
      <c r="B1741">
        <v>2584315.49356703</v>
      </c>
      <c r="C1741">
        <v>5844877.54005658</v>
      </c>
    </row>
    <row r="1742" spans="1:3">
      <c r="A1742">
        <v>1740</v>
      </c>
      <c r="B1742">
        <v>2584320.51763737</v>
      </c>
      <c r="C1742">
        <v>5844877.54005658</v>
      </c>
    </row>
    <row r="1743" spans="1:3">
      <c r="A1743">
        <v>1741</v>
      </c>
      <c r="B1743">
        <v>2584271.76875856</v>
      </c>
      <c r="C1743">
        <v>5844877.54005658</v>
      </c>
    </row>
    <row r="1744" spans="1:3">
      <c r="A1744">
        <v>1742</v>
      </c>
      <c r="B1744">
        <v>2584262.19617004</v>
      </c>
      <c r="C1744">
        <v>5844877.54005658</v>
      </c>
    </row>
    <row r="1745" spans="1:3">
      <c r="A1745">
        <v>1743</v>
      </c>
      <c r="B1745">
        <v>2584299.51158816</v>
      </c>
      <c r="C1745">
        <v>5844877.54005658</v>
      </c>
    </row>
    <row r="1746" spans="1:3">
      <c r="A1746">
        <v>1744</v>
      </c>
      <c r="B1746">
        <v>2584270.35296926</v>
      </c>
      <c r="C1746">
        <v>5844877.54005658</v>
      </c>
    </row>
    <row r="1747" spans="1:3">
      <c r="A1747">
        <v>1745</v>
      </c>
      <c r="B1747">
        <v>2584248.19934514</v>
      </c>
      <c r="C1747">
        <v>5844877.54005658</v>
      </c>
    </row>
    <row r="1748" spans="1:3">
      <c r="A1748">
        <v>1746</v>
      </c>
      <c r="B1748">
        <v>2584295.14115959</v>
      </c>
      <c r="C1748">
        <v>5844877.54005658</v>
      </c>
    </row>
    <row r="1749" spans="1:3">
      <c r="A1749">
        <v>1747</v>
      </c>
      <c r="B1749">
        <v>2584256.09528892</v>
      </c>
      <c r="C1749">
        <v>5844877.54005658</v>
      </c>
    </row>
    <row r="1750" spans="1:3">
      <c r="A1750">
        <v>1748</v>
      </c>
      <c r="B1750">
        <v>2584254.37417922</v>
      </c>
      <c r="C1750">
        <v>5844877.54005658</v>
      </c>
    </row>
    <row r="1751" spans="1:3">
      <c r="A1751">
        <v>1749</v>
      </c>
      <c r="B1751">
        <v>2584231.47369222</v>
      </c>
      <c r="C1751">
        <v>5844877.54005658</v>
      </c>
    </row>
    <row r="1752" spans="1:3">
      <c r="A1752">
        <v>1750</v>
      </c>
      <c r="B1752">
        <v>2584240.46503999</v>
      </c>
      <c r="C1752">
        <v>5844877.54005658</v>
      </c>
    </row>
    <row r="1753" spans="1:3">
      <c r="A1753">
        <v>1751</v>
      </c>
      <c r="B1753">
        <v>2584293.54581735</v>
      </c>
      <c r="C1753">
        <v>5844877.54005658</v>
      </c>
    </row>
    <row r="1754" spans="1:3">
      <c r="A1754">
        <v>1752</v>
      </c>
      <c r="B1754">
        <v>2584228.7562322</v>
      </c>
      <c r="C1754">
        <v>5844877.54005658</v>
      </c>
    </row>
    <row r="1755" spans="1:3">
      <c r="A1755">
        <v>1753</v>
      </c>
      <c r="B1755">
        <v>2584299.06382469</v>
      </c>
      <c r="C1755">
        <v>5844877.54005658</v>
      </c>
    </row>
    <row r="1756" spans="1:3">
      <c r="A1756">
        <v>1754</v>
      </c>
      <c r="B1756">
        <v>2584256.74974855</v>
      </c>
      <c r="C1756">
        <v>5844877.54005658</v>
      </c>
    </row>
    <row r="1757" spans="1:3">
      <c r="A1757">
        <v>1755</v>
      </c>
      <c r="B1757">
        <v>2584193.7199751</v>
      </c>
      <c r="C1757">
        <v>5844877.54005658</v>
      </c>
    </row>
    <row r="1758" spans="1:3">
      <c r="A1758">
        <v>1756</v>
      </c>
      <c r="B1758">
        <v>2584218.80625005</v>
      </c>
      <c r="C1758">
        <v>5844877.54005658</v>
      </c>
    </row>
    <row r="1759" spans="1:3">
      <c r="A1759">
        <v>1757</v>
      </c>
      <c r="B1759">
        <v>2584273.01559688</v>
      </c>
      <c r="C1759">
        <v>5844877.54005658</v>
      </c>
    </row>
    <row r="1760" spans="1:3">
      <c r="A1760">
        <v>1758</v>
      </c>
      <c r="B1760">
        <v>2584285.52483868</v>
      </c>
      <c r="C1760">
        <v>5844877.54005658</v>
      </c>
    </row>
    <row r="1761" spans="1:3">
      <c r="A1761">
        <v>1759</v>
      </c>
      <c r="B1761">
        <v>2584259.79346143</v>
      </c>
      <c r="C1761">
        <v>5844877.54005658</v>
      </c>
    </row>
    <row r="1762" spans="1:3">
      <c r="A1762">
        <v>1760</v>
      </c>
      <c r="B1762">
        <v>2584265.94241875</v>
      </c>
      <c r="C1762">
        <v>5844877.54005658</v>
      </c>
    </row>
    <row r="1763" spans="1:3">
      <c r="A1763">
        <v>1761</v>
      </c>
      <c r="B1763">
        <v>2584307.27756906</v>
      </c>
      <c r="C1763">
        <v>5844877.54005658</v>
      </c>
    </row>
    <row r="1764" spans="1:3">
      <c r="A1764">
        <v>1762</v>
      </c>
      <c r="B1764">
        <v>2584308.13646174</v>
      </c>
      <c r="C1764">
        <v>5844877.54005658</v>
      </c>
    </row>
    <row r="1765" spans="1:3">
      <c r="A1765">
        <v>1763</v>
      </c>
      <c r="B1765">
        <v>2584306.48890499</v>
      </c>
      <c r="C1765">
        <v>5844877.54005658</v>
      </c>
    </row>
    <row r="1766" spans="1:3">
      <c r="A1766">
        <v>1764</v>
      </c>
      <c r="B1766">
        <v>2584260.12274083</v>
      </c>
      <c r="C1766">
        <v>5844877.54005658</v>
      </c>
    </row>
    <row r="1767" spans="1:3">
      <c r="A1767">
        <v>1765</v>
      </c>
      <c r="B1767">
        <v>2584234.1714384</v>
      </c>
      <c r="C1767">
        <v>5844877.54005658</v>
      </c>
    </row>
    <row r="1768" spans="1:3">
      <c r="A1768">
        <v>1766</v>
      </c>
      <c r="B1768">
        <v>2584248.39542863</v>
      </c>
      <c r="C1768">
        <v>5844877.54005658</v>
      </c>
    </row>
    <row r="1769" spans="1:3">
      <c r="A1769">
        <v>1767</v>
      </c>
      <c r="B1769">
        <v>2584235.45005194</v>
      </c>
      <c r="C1769">
        <v>5844877.54005658</v>
      </c>
    </row>
    <row r="1770" spans="1:3">
      <c r="A1770">
        <v>1768</v>
      </c>
      <c r="B1770">
        <v>2584236.10986218</v>
      </c>
      <c r="C1770">
        <v>5844877.54005658</v>
      </c>
    </row>
    <row r="1771" spans="1:3">
      <c r="A1771">
        <v>1769</v>
      </c>
      <c r="B1771">
        <v>2584209.43125881</v>
      </c>
      <c r="C1771">
        <v>5844877.54005658</v>
      </c>
    </row>
    <row r="1772" spans="1:3">
      <c r="A1772">
        <v>1770</v>
      </c>
      <c r="B1772">
        <v>2584195.90976133</v>
      </c>
      <c r="C1772">
        <v>5844877.54005658</v>
      </c>
    </row>
    <row r="1773" spans="1:3">
      <c r="A1773">
        <v>1771</v>
      </c>
      <c r="B1773">
        <v>2584242.52678363</v>
      </c>
      <c r="C1773">
        <v>5844877.54005658</v>
      </c>
    </row>
    <row r="1774" spans="1:3">
      <c r="A1774">
        <v>1772</v>
      </c>
      <c r="B1774">
        <v>2584248.85315665</v>
      </c>
      <c r="C1774">
        <v>5844877.54005658</v>
      </c>
    </row>
    <row r="1775" spans="1:3">
      <c r="A1775">
        <v>1773</v>
      </c>
      <c r="B1775">
        <v>2584241.32087561</v>
      </c>
      <c r="C1775">
        <v>5844877.54005658</v>
      </c>
    </row>
    <row r="1776" spans="1:3">
      <c r="A1776">
        <v>1774</v>
      </c>
      <c r="B1776">
        <v>2584250.99927919</v>
      </c>
      <c r="C1776">
        <v>5844877.54005658</v>
      </c>
    </row>
    <row r="1777" spans="1:3">
      <c r="A1777">
        <v>1775</v>
      </c>
      <c r="B1777">
        <v>2584190.06656931</v>
      </c>
      <c r="C1777">
        <v>5844877.54005658</v>
      </c>
    </row>
    <row r="1778" spans="1:3">
      <c r="A1778">
        <v>1776</v>
      </c>
      <c r="B1778">
        <v>2584251.93473752</v>
      </c>
      <c r="C1778">
        <v>5844877.54005658</v>
      </c>
    </row>
    <row r="1779" spans="1:3">
      <c r="A1779">
        <v>1777</v>
      </c>
      <c r="B1779">
        <v>2584235.79154262</v>
      </c>
      <c r="C1779">
        <v>5844877.54005658</v>
      </c>
    </row>
    <row r="1780" spans="1:3">
      <c r="A1780">
        <v>1778</v>
      </c>
      <c r="B1780">
        <v>2584217.15937173</v>
      </c>
      <c r="C1780">
        <v>5844877.54005658</v>
      </c>
    </row>
    <row r="1781" spans="1:3">
      <c r="A1781">
        <v>1779</v>
      </c>
      <c r="B1781">
        <v>2584238.8519329</v>
      </c>
      <c r="C1781">
        <v>5844877.54005658</v>
      </c>
    </row>
    <row r="1782" spans="1:3">
      <c r="A1782">
        <v>1780</v>
      </c>
      <c r="B1782">
        <v>2584225.64726233</v>
      </c>
      <c r="C1782">
        <v>5844877.54005658</v>
      </c>
    </row>
    <row r="1783" spans="1:3">
      <c r="A1783">
        <v>1781</v>
      </c>
      <c r="B1783">
        <v>2584286.1663255</v>
      </c>
      <c r="C1783">
        <v>5844877.54005658</v>
      </c>
    </row>
    <row r="1784" spans="1:3">
      <c r="A1784">
        <v>1782</v>
      </c>
      <c r="B1784">
        <v>2584252.6726575</v>
      </c>
      <c r="C1784">
        <v>5844877.54005658</v>
      </c>
    </row>
    <row r="1785" spans="1:3">
      <c r="A1785">
        <v>1783</v>
      </c>
      <c r="B1785">
        <v>2584259.03618682</v>
      </c>
      <c r="C1785">
        <v>5844877.54005658</v>
      </c>
    </row>
    <row r="1786" spans="1:3">
      <c r="A1786">
        <v>1784</v>
      </c>
      <c r="B1786">
        <v>2584252.58875494</v>
      </c>
      <c r="C1786">
        <v>5844877.54005658</v>
      </c>
    </row>
    <row r="1787" spans="1:3">
      <c r="A1787">
        <v>1785</v>
      </c>
      <c r="B1787">
        <v>2584210.06027568</v>
      </c>
      <c r="C1787">
        <v>5844877.54005658</v>
      </c>
    </row>
    <row r="1788" spans="1:3">
      <c r="A1788">
        <v>1786</v>
      </c>
      <c r="B1788">
        <v>2584268.51210121</v>
      </c>
      <c r="C1788">
        <v>5844877.54005658</v>
      </c>
    </row>
    <row r="1789" spans="1:3">
      <c r="A1789">
        <v>1787</v>
      </c>
      <c r="B1789">
        <v>2584269.19172717</v>
      </c>
      <c r="C1789">
        <v>5844877.54005658</v>
      </c>
    </row>
    <row r="1790" spans="1:3">
      <c r="A1790">
        <v>1788</v>
      </c>
      <c r="B1790">
        <v>2584274.09188071</v>
      </c>
      <c r="C1790">
        <v>5844877.54005658</v>
      </c>
    </row>
    <row r="1791" spans="1:3">
      <c r="A1791">
        <v>1789</v>
      </c>
      <c r="B1791">
        <v>2584322.61862505</v>
      </c>
      <c r="C1791">
        <v>5844877.54005658</v>
      </c>
    </row>
    <row r="1792" spans="1:3">
      <c r="A1792">
        <v>1790</v>
      </c>
      <c r="B1792">
        <v>2584279.31988699</v>
      </c>
      <c r="C1792">
        <v>5844877.54005658</v>
      </c>
    </row>
    <row r="1793" spans="1:3">
      <c r="A1793">
        <v>1791</v>
      </c>
      <c r="B1793">
        <v>2584340.74269161</v>
      </c>
      <c r="C1793">
        <v>5844877.54005658</v>
      </c>
    </row>
    <row r="1794" spans="1:3">
      <c r="A1794">
        <v>1792</v>
      </c>
      <c r="B1794">
        <v>2584250.18264164</v>
      </c>
      <c r="C1794">
        <v>5844877.54005658</v>
      </c>
    </row>
    <row r="1795" spans="1:3">
      <c r="A1795">
        <v>1793</v>
      </c>
      <c r="B1795">
        <v>2584280.87851956</v>
      </c>
      <c r="C1795">
        <v>5844877.54005658</v>
      </c>
    </row>
    <row r="1796" spans="1:3">
      <c r="A1796">
        <v>1794</v>
      </c>
      <c r="B1796">
        <v>2584276.52611403</v>
      </c>
      <c r="C1796">
        <v>5844877.54005658</v>
      </c>
    </row>
    <row r="1797" spans="1:3">
      <c r="A1797">
        <v>1795</v>
      </c>
      <c r="B1797">
        <v>2584238.8666824</v>
      </c>
      <c r="C1797">
        <v>5844877.54005658</v>
      </c>
    </row>
    <row r="1798" spans="1:3">
      <c r="A1798">
        <v>1796</v>
      </c>
      <c r="B1798">
        <v>2584218.30383131</v>
      </c>
      <c r="C1798">
        <v>5844877.54005658</v>
      </c>
    </row>
    <row r="1799" spans="1:3">
      <c r="A1799">
        <v>1797</v>
      </c>
      <c r="B1799">
        <v>2584214.81664198</v>
      </c>
      <c r="C1799">
        <v>5844877.54005658</v>
      </c>
    </row>
    <row r="1800" spans="1:3">
      <c r="A1800">
        <v>1798</v>
      </c>
      <c r="B1800">
        <v>2584243.25097045</v>
      </c>
      <c r="C1800">
        <v>5844877.54005658</v>
      </c>
    </row>
    <row r="1801" spans="1:3">
      <c r="A1801">
        <v>1799</v>
      </c>
      <c r="B1801">
        <v>2584256.60118556</v>
      </c>
      <c r="C1801">
        <v>5844877.54005658</v>
      </c>
    </row>
    <row r="1802" spans="1:3">
      <c r="A1802">
        <v>1800</v>
      </c>
      <c r="B1802">
        <v>2584261.64110266</v>
      </c>
      <c r="C1802">
        <v>5844877.54005658</v>
      </c>
    </row>
    <row r="1803" spans="1:3">
      <c r="A1803">
        <v>1801</v>
      </c>
      <c r="B1803">
        <v>2584240.89218326</v>
      </c>
      <c r="C1803">
        <v>5844877.54005658</v>
      </c>
    </row>
    <row r="1804" spans="1:3">
      <c r="A1804">
        <v>1802</v>
      </c>
      <c r="B1804">
        <v>2584225.65173467</v>
      </c>
      <c r="C1804">
        <v>5844877.54005658</v>
      </c>
    </row>
    <row r="1805" spans="1:3">
      <c r="A1805">
        <v>1803</v>
      </c>
      <c r="B1805">
        <v>2584234.3667006</v>
      </c>
      <c r="C1805">
        <v>5844877.54005658</v>
      </c>
    </row>
    <row r="1806" spans="1:3">
      <c r="A1806">
        <v>1804</v>
      </c>
      <c r="B1806">
        <v>2584252.72688846</v>
      </c>
      <c r="C1806">
        <v>5844877.54005658</v>
      </c>
    </row>
    <row r="1807" spans="1:3">
      <c r="A1807">
        <v>1805</v>
      </c>
      <c r="B1807">
        <v>2584225.25124405</v>
      </c>
      <c r="C1807">
        <v>5844877.54005658</v>
      </c>
    </row>
    <row r="1808" spans="1:3">
      <c r="A1808">
        <v>1806</v>
      </c>
      <c r="B1808">
        <v>2584231.14103556</v>
      </c>
      <c r="C1808">
        <v>5844877.54005658</v>
      </c>
    </row>
    <row r="1809" spans="1:3">
      <c r="A1809">
        <v>1807</v>
      </c>
      <c r="B1809">
        <v>2584242.90947013</v>
      </c>
      <c r="C1809">
        <v>5844877.54005658</v>
      </c>
    </row>
    <row r="1810" spans="1:3">
      <c r="A1810">
        <v>1808</v>
      </c>
      <c r="B1810">
        <v>2584223.05713445</v>
      </c>
      <c r="C1810">
        <v>5844877.54005658</v>
      </c>
    </row>
    <row r="1811" spans="1:3">
      <c r="A1811">
        <v>1809</v>
      </c>
      <c r="B1811">
        <v>2584227.05747813</v>
      </c>
      <c r="C1811">
        <v>5844877.54005658</v>
      </c>
    </row>
    <row r="1812" spans="1:3">
      <c r="A1812">
        <v>1810</v>
      </c>
      <c r="B1812">
        <v>2584233.05068939</v>
      </c>
      <c r="C1812">
        <v>5844877.54005658</v>
      </c>
    </row>
    <row r="1813" spans="1:3">
      <c r="A1813">
        <v>1811</v>
      </c>
      <c r="B1813">
        <v>2584183.80585466</v>
      </c>
      <c r="C1813">
        <v>5844877.54005658</v>
      </c>
    </row>
    <row r="1814" spans="1:3">
      <c r="A1814">
        <v>1812</v>
      </c>
      <c r="B1814">
        <v>2584200.93248039</v>
      </c>
      <c r="C1814">
        <v>5844877.54005658</v>
      </c>
    </row>
    <row r="1815" spans="1:3">
      <c r="A1815">
        <v>1813</v>
      </c>
      <c r="B1815">
        <v>2584196.62898547</v>
      </c>
      <c r="C1815">
        <v>5844877.54005658</v>
      </c>
    </row>
    <row r="1816" spans="1:3">
      <c r="A1816">
        <v>1814</v>
      </c>
      <c r="B1816">
        <v>2584159.3690641</v>
      </c>
      <c r="C1816">
        <v>5844877.54005658</v>
      </c>
    </row>
    <row r="1817" spans="1:3">
      <c r="A1817">
        <v>1815</v>
      </c>
      <c r="B1817">
        <v>2584187.21266979</v>
      </c>
      <c r="C1817">
        <v>5844877.54005658</v>
      </c>
    </row>
    <row r="1818" spans="1:3">
      <c r="A1818">
        <v>1816</v>
      </c>
      <c r="B1818">
        <v>2584179.72729521</v>
      </c>
      <c r="C1818">
        <v>5844877.54005658</v>
      </c>
    </row>
    <row r="1819" spans="1:3">
      <c r="A1819">
        <v>1817</v>
      </c>
      <c r="B1819">
        <v>2584180.34481693</v>
      </c>
      <c r="C1819">
        <v>5844877.54005658</v>
      </c>
    </row>
    <row r="1820" spans="1:3">
      <c r="A1820">
        <v>1818</v>
      </c>
      <c r="B1820">
        <v>2584211.01474915</v>
      </c>
      <c r="C1820">
        <v>5844877.54005658</v>
      </c>
    </row>
    <row r="1821" spans="1:3">
      <c r="A1821">
        <v>1819</v>
      </c>
      <c r="B1821">
        <v>2584208.70957843</v>
      </c>
      <c r="C1821">
        <v>5844877.54005658</v>
      </c>
    </row>
    <row r="1822" spans="1:3">
      <c r="A1822">
        <v>1820</v>
      </c>
      <c r="B1822">
        <v>2584216.26474422</v>
      </c>
      <c r="C1822">
        <v>5844877.54005658</v>
      </c>
    </row>
    <row r="1823" spans="1:3">
      <c r="A1823">
        <v>1821</v>
      </c>
      <c r="B1823">
        <v>2584203.49750935</v>
      </c>
      <c r="C1823">
        <v>5844877.54005658</v>
      </c>
    </row>
    <row r="1824" spans="1:3">
      <c r="A1824">
        <v>1822</v>
      </c>
      <c r="B1824">
        <v>2584236.04629239</v>
      </c>
      <c r="C1824">
        <v>5844877.54005658</v>
      </c>
    </row>
    <row r="1825" spans="1:3">
      <c r="A1825">
        <v>1823</v>
      </c>
      <c r="B1825">
        <v>2584206.59673619</v>
      </c>
      <c r="C1825">
        <v>5844877.54005658</v>
      </c>
    </row>
    <row r="1826" spans="1:3">
      <c r="A1826">
        <v>1824</v>
      </c>
      <c r="B1826">
        <v>2584219.26246675</v>
      </c>
      <c r="C1826">
        <v>5844877.54005658</v>
      </c>
    </row>
    <row r="1827" spans="1:3">
      <c r="A1827">
        <v>1825</v>
      </c>
      <c r="B1827">
        <v>2584199.63959616</v>
      </c>
      <c r="C1827">
        <v>5844877.54005658</v>
      </c>
    </row>
    <row r="1828" spans="1:3">
      <c r="A1828">
        <v>1826</v>
      </c>
      <c r="B1828">
        <v>2584201.02746682</v>
      </c>
      <c r="C1828">
        <v>5844877.54005658</v>
      </c>
    </row>
    <row r="1829" spans="1:3">
      <c r="A1829">
        <v>1827</v>
      </c>
      <c r="B1829">
        <v>2584209.04118688</v>
      </c>
      <c r="C1829">
        <v>5844877.54005658</v>
      </c>
    </row>
    <row r="1830" spans="1:3">
      <c r="A1830">
        <v>1828</v>
      </c>
      <c r="B1830">
        <v>2584217.21636173</v>
      </c>
      <c r="C1830">
        <v>5844877.54005658</v>
      </c>
    </row>
    <row r="1831" spans="1:3">
      <c r="A1831">
        <v>1829</v>
      </c>
      <c r="B1831">
        <v>2584218.962398</v>
      </c>
      <c r="C1831">
        <v>5844877.54005658</v>
      </c>
    </row>
    <row r="1832" spans="1:3">
      <c r="A1832">
        <v>1830</v>
      </c>
      <c r="B1832">
        <v>2584220.76019467</v>
      </c>
      <c r="C1832">
        <v>5844877.54005658</v>
      </c>
    </row>
    <row r="1833" spans="1:3">
      <c r="A1833">
        <v>1831</v>
      </c>
      <c r="B1833">
        <v>2584225.89220323</v>
      </c>
      <c r="C1833">
        <v>5844877.54005658</v>
      </c>
    </row>
    <row r="1834" spans="1:3">
      <c r="A1834">
        <v>1832</v>
      </c>
      <c r="B1834">
        <v>2584212.74289623</v>
      </c>
      <c r="C1834">
        <v>5844877.54005658</v>
      </c>
    </row>
    <row r="1835" spans="1:3">
      <c r="A1835">
        <v>1833</v>
      </c>
      <c r="B1835">
        <v>2584204.6826325</v>
      </c>
      <c r="C1835">
        <v>5844877.54005658</v>
      </c>
    </row>
    <row r="1836" spans="1:3">
      <c r="A1836">
        <v>1834</v>
      </c>
      <c r="B1836">
        <v>2584199.21416326</v>
      </c>
      <c r="C1836">
        <v>5844877.54005658</v>
      </c>
    </row>
    <row r="1837" spans="1:3">
      <c r="A1837">
        <v>1835</v>
      </c>
      <c r="B1837">
        <v>2584203.31437515</v>
      </c>
      <c r="C1837">
        <v>5844877.54005658</v>
      </c>
    </row>
    <row r="1838" spans="1:3">
      <c r="A1838">
        <v>1836</v>
      </c>
      <c r="B1838">
        <v>2584214.71414551</v>
      </c>
      <c r="C1838">
        <v>5844877.54005658</v>
      </c>
    </row>
    <row r="1839" spans="1:3">
      <c r="A1839">
        <v>1837</v>
      </c>
      <c r="B1839">
        <v>2584210.92366723</v>
      </c>
      <c r="C1839">
        <v>5844877.54005658</v>
      </c>
    </row>
    <row r="1840" spans="1:3">
      <c r="A1840">
        <v>1838</v>
      </c>
      <c r="B1840">
        <v>2584239.69668296</v>
      </c>
      <c r="C1840">
        <v>5844877.54005658</v>
      </c>
    </row>
    <row r="1841" spans="1:3">
      <c r="A1841">
        <v>1839</v>
      </c>
      <c r="B1841">
        <v>2584218.35460785</v>
      </c>
      <c r="C1841">
        <v>5844877.54005658</v>
      </c>
    </row>
    <row r="1842" spans="1:3">
      <c r="A1842">
        <v>1840</v>
      </c>
      <c r="B1842">
        <v>2584231.79457039</v>
      </c>
      <c r="C1842">
        <v>5844877.54005658</v>
      </c>
    </row>
    <row r="1843" spans="1:3">
      <c r="A1843">
        <v>1841</v>
      </c>
      <c r="B1843">
        <v>2584207.09262916</v>
      </c>
      <c r="C1843">
        <v>5844877.54005658</v>
      </c>
    </row>
    <row r="1844" spans="1:3">
      <c r="A1844">
        <v>1842</v>
      </c>
      <c r="B1844">
        <v>2584195.72725856</v>
      </c>
      <c r="C1844">
        <v>5844877.54005658</v>
      </c>
    </row>
    <row r="1845" spans="1:3">
      <c r="A1845">
        <v>1843</v>
      </c>
      <c r="B1845">
        <v>2584189.17946497</v>
      </c>
      <c r="C1845">
        <v>5844877.54005658</v>
      </c>
    </row>
    <row r="1846" spans="1:3">
      <c r="A1846">
        <v>1844</v>
      </c>
      <c r="B1846">
        <v>2584204.26306962</v>
      </c>
      <c r="C1846">
        <v>5844877.54005658</v>
      </c>
    </row>
    <row r="1847" spans="1:3">
      <c r="A1847">
        <v>1845</v>
      </c>
      <c r="B1847">
        <v>2584195.40444379</v>
      </c>
      <c r="C1847">
        <v>5844877.54005658</v>
      </c>
    </row>
    <row r="1848" spans="1:3">
      <c r="A1848">
        <v>1846</v>
      </c>
      <c r="B1848">
        <v>2584170.22379177</v>
      </c>
      <c r="C1848">
        <v>5844877.54005658</v>
      </c>
    </row>
    <row r="1849" spans="1:3">
      <c r="A1849">
        <v>1847</v>
      </c>
      <c r="B1849">
        <v>2584177.79390529</v>
      </c>
      <c r="C1849">
        <v>5844877.54005658</v>
      </c>
    </row>
    <row r="1850" spans="1:3">
      <c r="A1850">
        <v>1848</v>
      </c>
      <c r="B1850">
        <v>2584190.69855397</v>
      </c>
      <c r="C1850">
        <v>5844877.54005658</v>
      </c>
    </row>
    <row r="1851" spans="1:3">
      <c r="A1851">
        <v>1849</v>
      </c>
      <c r="B1851">
        <v>2584184.90928759</v>
      </c>
      <c r="C1851">
        <v>5844877.54005658</v>
      </c>
    </row>
    <row r="1852" spans="1:3">
      <c r="A1852">
        <v>1850</v>
      </c>
      <c r="B1852">
        <v>2584184.5745231</v>
      </c>
      <c r="C1852">
        <v>5844877.54005658</v>
      </c>
    </row>
    <row r="1853" spans="1:3">
      <c r="A1853">
        <v>1851</v>
      </c>
      <c r="B1853">
        <v>2584204.64071461</v>
      </c>
      <c r="C1853">
        <v>5844877.54005658</v>
      </c>
    </row>
    <row r="1854" spans="1:3">
      <c r="A1854">
        <v>1852</v>
      </c>
      <c r="B1854">
        <v>2584191.60979994</v>
      </c>
      <c r="C1854">
        <v>5844877.54005658</v>
      </c>
    </row>
    <row r="1855" spans="1:3">
      <c r="A1855">
        <v>1853</v>
      </c>
      <c r="B1855">
        <v>2584194.5002763</v>
      </c>
      <c r="C1855">
        <v>5844877.54005658</v>
      </c>
    </row>
    <row r="1856" spans="1:3">
      <c r="A1856">
        <v>1854</v>
      </c>
      <c r="B1856">
        <v>2584191.59499752</v>
      </c>
      <c r="C1856">
        <v>5844877.54005658</v>
      </c>
    </row>
    <row r="1857" spans="1:3">
      <c r="A1857">
        <v>1855</v>
      </c>
      <c r="B1857">
        <v>2584190.63530618</v>
      </c>
      <c r="C1857">
        <v>5844877.54005658</v>
      </c>
    </row>
    <row r="1858" spans="1:3">
      <c r="A1858">
        <v>1856</v>
      </c>
      <c r="B1858">
        <v>2584170.01800635</v>
      </c>
      <c r="C1858">
        <v>5844877.54005658</v>
      </c>
    </row>
    <row r="1859" spans="1:3">
      <c r="A1859">
        <v>1857</v>
      </c>
      <c r="B1859">
        <v>2584193.82480844</v>
      </c>
      <c r="C1859">
        <v>5844877.54005658</v>
      </c>
    </row>
    <row r="1860" spans="1:3">
      <c r="A1860">
        <v>1858</v>
      </c>
      <c r="B1860">
        <v>2584177.49448452</v>
      </c>
      <c r="C1860">
        <v>5844877.54005658</v>
      </c>
    </row>
    <row r="1861" spans="1:3">
      <c r="A1861">
        <v>1859</v>
      </c>
      <c r="B1861">
        <v>2584195.22397749</v>
      </c>
      <c r="C1861">
        <v>5844877.54005658</v>
      </c>
    </row>
    <row r="1862" spans="1:3">
      <c r="A1862">
        <v>1860</v>
      </c>
      <c r="B1862">
        <v>2584194.5576399</v>
      </c>
      <c r="C1862">
        <v>5844877.54005658</v>
      </c>
    </row>
    <row r="1863" spans="1:3">
      <c r="A1863">
        <v>1861</v>
      </c>
      <c r="B1863">
        <v>2584203.33342338</v>
      </c>
      <c r="C1863">
        <v>5844877.54005658</v>
      </c>
    </row>
    <row r="1864" spans="1:3">
      <c r="A1864">
        <v>1862</v>
      </c>
      <c r="B1864">
        <v>2584198.73463005</v>
      </c>
      <c r="C1864">
        <v>5844877.54005658</v>
      </c>
    </row>
    <row r="1865" spans="1:3">
      <c r="A1865">
        <v>1863</v>
      </c>
      <c r="B1865">
        <v>2584187.73703089</v>
      </c>
      <c r="C1865">
        <v>5844877.54005658</v>
      </c>
    </row>
    <row r="1866" spans="1:3">
      <c r="A1866">
        <v>1864</v>
      </c>
      <c r="B1866">
        <v>2584180.86307456</v>
      </c>
      <c r="C1866">
        <v>5844877.54005658</v>
      </c>
    </row>
    <row r="1867" spans="1:3">
      <c r="A1867">
        <v>1865</v>
      </c>
      <c r="B1867">
        <v>2584199.40239971</v>
      </c>
      <c r="C1867">
        <v>5844877.54005658</v>
      </c>
    </row>
    <row r="1868" spans="1:3">
      <c r="A1868">
        <v>1866</v>
      </c>
      <c r="B1868">
        <v>2584218.76806924</v>
      </c>
      <c r="C1868">
        <v>5844877.54005658</v>
      </c>
    </row>
    <row r="1869" spans="1:3">
      <c r="A1869">
        <v>1867</v>
      </c>
      <c r="B1869">
        <v>2584180.84435424</v>
      </c>
      <c r="C1869">
        <v>5844877.54005658</v>
      </c>
    </row>
    <row r="1870" spans="1:3">
      <c r="A1870">
        <v>1868</v>
      </c>
      <c r="B1870">
        <v>2584203.26409315</v>
      </c>
      <c r="C1870">
        <v>5844877.54005658</v>
      </c>
    </row>
    <row r="1871" spans="1:3">
      <c r="A1871">
        <v>1869</v>
      </c>
      <c r="B1871">
        <v>2584184.40389393</v>
      </c>
      <c r="C1871">
        <v>5844877.54005658</v>
      </c>
    </row>
    <row r="1872" spans="1:3">
      <c r="A1872">
        <v>1870</v>
      </c>
      <c r="B1872">
        <v>2584186.97340665</v>
      </c>
      <c r="C1872">
        <v>5844877.54005658</v>
      </c>
    </row>
    <row r="1873" spans="1:3">
      <c r="A1873">
        <v>1871</v>
      </c>
      <c r="B1873">
        <v>2584199.08954664</v>
      </c>
      <c r="C1873">
        <v>5844877.54005658</v>
      </c>
    </row>
    <row r="1874" spans="1:3">
      <c r="A1874">
        <v>1872</v>
      </c>
      <c r="B1874">
        <v>2584203.62468554</v>
      </c>
      <c r="C1874">
        <v>5844877.54005658</v>
      </c>
    </row>
    <row r="1875" spans="1:3">
      <c r="A1875">
        <v>1873</v>
      </c>
      <c r="B1875">
        <v>2584184.80976195</v>
      </c>
      <c r="C1875">
        <v>5844877.54005658</v>
      </c>
    </row>
    <row r="1876" spans="1:3">
      <c r="A1876">
        <v>1874</v>
      </c>
      <c r="B1876">
        <v>2584190.22264706</v>
      </c>
      <c r="C1876">
        <v>5844877.54005658</v>
      </c>
    </row>
    <row r="1877" spans="1:3">
      <c r="A1877">
        <v>1875</v>
      </c>
      <c r="B1877">
        <v>2584194.49267347</v>
      </c>
      <c r="C1877">
        <v>5844877.54005658</v>
      </c>
    </row>
    <row r="1878" spans="1:3">
      <c r="A1878">
        <v>1876</v>
      </c>
      <c r="B1878">
        <v>2584178.45539559</v>
      </c>
      <c r="C1878">
        <v>5844877.54005658</v>
      </c>
    </row>
    <row r="1879" spans="1:3">
      <c r="A1879">
        <v>1877</v>
      </c>
      <c r="B1879">
        <v>2584209.84650267</v>
      </c>
      <c r="C1879">
        <v>5844877.54005658</v>
      </c>
    </row>
    <row r="1880" spans="1:3">
      <c r="A1880">
        <v>1878</v>
      </c>
      <c r="B1880">
        <v>2584219.903058</v>
      </c>
      <c r="C1880">
        <v>5844877.54005658</v>
      </c>
    </row>
    <row r="1881" spans="1:3">
      <c r="A1881">
        <v>1879</v>
      </c>
      <c r="B1881">
        <v>2584228.96188165</v>
      </c>
      <c r="C1881">
        <v>5844877.54005658</v>
      </c>
    </row>
    <row r="1882" spans="1:3">
      <c r="A1882">
        <v>1880</v>
      </c>
      <c r="B1882">
        <v>2584222.24804431</v>
      </c>
      <c r="C1882">
        <v>5844877.54005658</v>
      </c>
    </row>
    <row r="1883" spans="1:3">
      <c r="A1883">
        <v>1881</v>
      </c>
      <c r="B1883">
        <v>2584217.07844005</v>
      </c>
      <c r="C1883">
        <v>5844877.54005658</v>
      </c>
    </row>
    <row r="1884" spans="1:3">
      <c r="A1884">
        <v>1882</v>
      </c>
      <c r="B1884">
        <v>2584219.60387664</v>
      </c>
      <c r="C1884">
        <v>5844877.54005658</v>
      </c>
    </row>
    <row r="1885" spans="1:3">
      <c r="A1885">
        <v>1883</v>
      </c>
      <c r="B1885">
        <v>2584215.17188478</v>
      </c>
      <c r="C1885">
        <v>5844877.54005658</v>
      </c>
    </row>
    <row r="1886" spans="1:3">
      <c r="A1886">
        <v>1884</v>
      </c>
      <c r="B1886">
        <v>2584207.79917011</v>
      </c>
      <c r="C1886">
        <v>5844877.54005658</v>
      </c>
    </row>
    <row r="1887" spans="1:3">
      <c r="A1887">
        <v>1885</v>
      </c>
      <c r="B1887">
        <v>2584227.09928195</v>
      </c>
      <c r="C1887">
        <v>5844877.54005658</v>
      </c>
    </row>
    <row r="1888" spans="1:3">
      <c r="A1888">
        <v>1886</v>
      </c>
      <c r="B1888">
        <v>2584217.68187784</v>
      </c>
      <c r="C1888">
        <v>5844877.54005658</v>
      </c>
    </row>
    <row r="1889" spans="1:3">
      <c r="A1889">
        <v>1887</v>
      </c>
      <c r="B1889">
        <v>2584206.76209882</v>
      </c>
      <c r="C1889">
        <v>5844877.54005658</v>
      </c>
    </row>
    <row r="1890" spans="1:3">
      <c r="A1890">
        <v>1888</v>
      </c>
      <c r="B1890">
        <v>2584207.50333446</v>
      </c>
      <c r="C1890">
        <v>5844877.54005658</v>
      </c>
    </row>
    <row r="1891" spans="1:3">
      <c r="A1891">
        <v>1889</v>
      </c>
      <c r="B1891">
        <v>2584209.11188567</v>
      </c>
      <c r="C1891">
        <v>5844877.54005658</v>
      </c>
    </row>
    <row r="1892" spans="1:3">
      <c r="A1892">
        <v>1890</v>
      </c>
      <c r="B1892">
        <v>2584207.01086082</v>
      </c>
      <c r="C1892">
        <v>5844877.54005658</v>
      </c>
    </row>
    <row r="1893" spans="1:3">
      <c r="A1893">
        <v>1891</v>
      </c>
      <c r="B1893">
        <v>2584210.19386668</v>
      </c>
      <c r="C1893">
        <v>5844877.54005658</v>
      </c>
    </row>
    <row r="1894" spans="1:3">
      <c r="A1894">
        <v>1892</v>
      </c>
      <c r="B1894">
        <v>2584213.75216832</v>
      </c>
      <c r="C1894">
        <v>5844877.54005658</v>
      </c>
    </row>
    <row r="1895" spans="1:3">
      <c r="A1895">
        <v>1893</v>
      </c>
      <c r="B1895">
        <v>2584217.46200003</v>
      </c>
      <c r="C1895">
        <v>5844877.54005658</v>
      </c>
    </row>
    <row r="1896" spans="1:3">
      <c r="A1896">
        <v>1894</v>
      </c>
      <c r="B1896">
        <v>2584209.97115244</v>
      </c>
      <c r="C1896">
        <v>5844877.54005658</v>
      </c>
    </row>
    <row r="1897" spans="1:3">
      <c r="A1897">
        <v>1895</v>
      </c>
      <c r="B1897">
        <v>2584226.06098331</v>
      </c>
      <c r="C1897">
        <v>5844877.54005658</v>
      </c>
    </row>
    <row r="1898" spans="1:3">
      <c r="A1898">
        <v>1896</v>
      </c>
      <c r="B1898">
        <v>2584222.53992763</v>
      </c>
      <c r="C1898">
        <v>5844877.54005658</v>
      </c>
    </row>
    <row r="1899" spans="1:3">
      <c r="A1899">
        <v>1897</v>
      </c>
      <c r="B1899">
        <v>2584228.74191982</v>
      </c>
      <c r="C1899">
        <v>5844877.54005658</v>
      </c>
    </row>
    <row r="1900" spans="1:3">
      <c r="A1900">
        <v>1898</v>
      </c>
      <c r="B1900">
        <v>2584231.51329116</v>
      </c>
      <c r="C1900">
        <v>5844877.54005658</v>
      </c>
    </row>
    <row r="1901" spans="1:3">
      <c r="A1901">
        <v>1899</v>
      </c>
      <c r="B1901">
        <v>2584230.03903943</v>
      </c>
      <c r="C1901">
        <v>5844877.54005658</v>
      </c>
    </row>
    <row r="1902" spans="1:3">
      <c r="A1902">
        <v>1900</v>
      </c>
      <c r="B1902">
        <v>2584229.14027373</v>
      </c>
      <c r="C1902">
        <v>5844877.54005658</v>
      </c>
    </row>
    <row r="1903" spans="1:3">
      <c r="A1903">
        <v>1901</v>
      </c>
      <c r="B1903">
        <v>2584227.80878135</v>
      </c>
      <c r="C1903">
        <v>5844877.54005658</v>
      </c>
    </row>
    <row r="1904" spans="1:3">
      <c r="A1904">
        <v>1902</v>
      </c>
      <c r="B1904">
        <v>2584236.58956234</v>
      </c>
      <c r="C1904">
        <v>5844877.54005658</v>
      </c>
    </row>
    <row r="1905" spans="1:3">
      <c r="A1905">
        <v>1903</v>
      </c>
      <c r="B1905">
        <v>2584235.70621645</v>
      </c>
      <c r="C1905">
        <v>5844877.54005658</v>
      </c>
    </row>
    <row r="1906" spans="1:3">
      <c r="A1906">
        <v>1904</v>
      </c>
      <c r="B1906">
        <v>2584224.16742215</v>
      </c>
      <c r="C1906">
        <v>5844877.54005658</v>
      </c>
    </row>
    <row r="1907" spans="1:3">
      <c r="A1907">
        <v>1905</v>
      </c>
      <c r="B1907">
        <v>2584226.60418579</v>
      </c>
      <c r="C1907">
        <v>5844877.54005658</v>
      </c>
    </row>
    <row r="1908" spans="1:3">
      <c r="A1908">
        <v>1906</v>
      </c>
      <c r="B1908">
        <v>2584223.69201483</v>
      </c>
      <c r="C1908">
        <v>5844877.54005658</v>
      </c>
    </row>
    <row r="1909" spans="1:3">
      <c r="A1909">
        <v>1907</v>
      </c>
      <c r="B1909">
        <v>2584233.54511412</v>
      </c>
      <c r="C1909">
        <v>5844877.54005658</v>
      </c>
    </row>
    <row r="1910" spans="1:3">
      <c r="A1910">
        <v>1908</v>
      </c>
      <c r="B1910">
        <v>2584221.03056696</v>
      </c>
      <c r="C1910">
        <v>5844877.54005658</v>
      </c>
    </row>
    <row r="1911" spans="1:3">
      <c r="A1911">
        <v>1909</v>
      </c>
      <c r="B1911">
        <v>2584211.8812147</v>
      </c>
      <c r="C1911">
        <v>5844877.54005658</v>
      </c>
    </row>
    <row r="1912" spans="1:3">
      <c r="A1912">
        <v>1910</v>
      </c>
      <c r="B1912">
        <v>2584207.4755756</v>
      </c>
      <c r="C1912">
        <v>5844877.54005658</v>
      </c>
    </row>
    <row r="1913" spans="1:3">
      <c r="A1913">
        <v>1911</v>
      </c>
      <c r="B1913">
        <v>2584223.91014262</v>
      </c>
      <c r="C1913">
        <v>5844877.54005658</v>
      </c>
    </row>
    <row r="1914" spans="1:3">
      <c r="A1914">
        <v>1912</v>
      </c>
      <c r="B1914">
        <v>2584207.54388827</v>
      </c>
      <c r="C1914">
        <v>5844877.54005658</v>
      </c>
    </row>
    <row r="1915" spans="1:3">
      <c r="A1915">
        <v>1913</v>
      </c>
      <c r="B1915">
        <v>2584196.60460216</v>
      </c>
      <c r="C1915">
        <v>5844877.54005658</v>
      </c>
    </row>
    <row r="1916" spans="1:3">
      <c r="A1916">
        <v>1914</v>
      </c>
      <c r="B1916">
        <v>2584213.14537749</v>
      </c>
      <c r="C1916">
        <v>5844877.54005658</v>
      </c>
    </row>
    <row r="1917" spans="1:3">
      <c r="A1917">
        <v>1915</v>
      </c>
      <c r="B1917">
        <v>2584216.30946534</v>
      </c>
      <c r="C1917">
        <v>5844877.54005658</v>
      </c>
    </row>
    <row r="1918" spans="1:3">
      <c r="A1918">
        <v>1916</v>
      </c>
      <c r="B1918">
        <v>2584209.35818704</v>
      </c>
      <c r="C1918">
        <v>5844877.54005658</v>
      </c>
    </row>
    <row r="1919" spans="1:3">
      <c r="A1919">
        <v>1917</v>
      </c>
      <c r="B1919">
        <v>2584215.68142215</v>
      </c>
      <c r="C1919">
        <v>5844877.54005658</v>
      </c>
    </row>
    <row r="1920" spans="1:3">
      <c r="A1920">
        <v>1918</v>
      </c>
      <c r="B1920">
        <v>2584211.94164332</v>
      </c>
      <c r="C1920">
        <v>5844877.54005658</v>
      </c>
    </row>
    <row r="1921" spans="1:3">
      <c r="A1921">
        <v>1919</v>
      </c>
      <c r="B1921">
        <v>2584225.47971951</v>
      </c>
      <c r="C1921">
        <v>5844877.54005658</v>
      </c>
    </row>
    <row r="1922" spans="1:3">
      <c r="A1922">
        <v>1920</v>
      </c>
      <c r="B1922">
        <v>2584225.60455474</v>
      </c>
      <c r="C1922">
        <v>5844877.54005658</v>
      </c>
    </row>
    <row r="1923" spans="1:3">
      <c r="A1923">
        <v>1921</v>
      </c>
      <c r="B1923">
        <v>2584234.76059254</v>
      </c>
      <c r="C1923">
        <v>5844877.54005658</v>
      </c>
    </row>
    <row r="1924" spans="1:3">
      <c r="A1924">
        <v>1922</v>
      </c>
      <c r="B1924">
        <v>2584227.85008955</v>
      </c>
      <c r="C1924">
        <v>5844877.54005658</v>
      </c>
    </row>
    <row r="1925" spans="1:3">
      <c r="A1925">
        <v>1923</v>
      </c>
      <c r="B1925">
        <v>2584221.42203632</v>
      </c>
      <c r="C1925">
        <v>5844877.54005658</v>
      </c>
    </row>
    <row r="1926" spans="1:3">
      <c r="A1926">
        <v>1924</v>
      </c>
      <c r="B1926">
        <v>2584227.76750574</v>
      </c>
      <c r="C1926">
        <v>5844877.54005658</v>
      </c>
    </row>
    <row r="1927" spans="1:3">
      <c r="A1927">
        <v>1925</v>
      </c>
      <c r="B1927">
        <v>2584214.19333716</v>
      </c>
      <c r="C1927">
        <v>5844877.54005658</v>
      </c>
    </row>
    <row r="1928" spans="1:3">
      <c r="A1928">
        <v>1926</v>
      </c>
      <c r="B1928">
        <v>2584223.37529919</v>
      </c>
      <c r="C1928">
        <v>5844877.54005658</v>
      </c>
    </row>
    <row r="1929" spans="1:3">
      <c r="A1929">
        <v>1927</v>
      </c>
      <c r="B1929">
        <v>2584212.19988538</v>
      </c>
      <c r="C1929">
        <v>5844877.54005658</v>
      </c>
    </row>
    <row r="1930" spans="1:3">
      <c r="A1930">
        <v>1928</v>
      </c>
      <c r="B1930">
        <v>2584218.48198218</v>
      </c>
      <c r="C1930">
        <v>5844877.54005658</v>
      </c>
    </row>
    <row r="1931" spans="1:3">
      <c r="A1931">
        <v>1929</v>
      </c>
      <c r="B1931">
        <v>2584220.18378127</v>
      </c>
      <c r="C1931">
        <v>5844877.54005658</v>
      </c>
    </row>
    <row r="1932" spans="1:3">
      <c r="A1932">
        <v>1930</v>
      </c>
      <c r="B1932">
        <v>2584223.01837252</v>
      </c>
      <c r="C1932">
        <v>5844877.54005658</v>
      </c>
    </row>
    <row r="1933" spans="1:3">
      <c r="A1933">
        <v>1931</v>
      </c>
      <c r="B1933">
        <v>2584227.26328827</v>
      </c>
      <c r="C1933">
        <v>5844877.54005658</v>
      </c>
    </row>
    <row r="1934" spans="1:3">
      <c r="A1934">
        <v>1932</v>
      </c>
      <c r="B1934">
        <v>2584227.67322441</v>
      </c>
      <c r="C1934">
        <v>5844877.54005658</v>
      </c>
    </row>
    <row r="1935" spans="1:3">
      <c r="A1935">
        <v>1933</v>
      </c>
      <c r="B1935">
        <v>2584223.56721119</v>
      </c>
      <c r="C1935">
        <v>5844877.54005658</v>
      </c>
    </row>
    <row r="1936" spans="1:3">
      <c r="A1936">
        <v>1934</v>
      </c>
      <c r="B1936">
        <v>2584228.08427746</v>
      </c>
      <c r="C1936">
        <v>5844877.54005658</v>
      </c>
    </row>
    <row r="1937" spans="1:3">
      <c r="A1937">
        <v>1935</v>
      </c>
      <c r="B1937">
        <v>2584229.54655068</v>
      </c>
      <c r="C1937">
        <v>5844877.54005658</v>
      </c>
    </row>
    <row r="1938" spans="1:3">
      <c r="A1938">
        <v>1936</v>
      </c>
      <c r="B1938">
        <v>2584231.82245369</v>
      </c>
      <c r="C1938">
        <v>5844877.54005658</v>
      </c>
    </row>
    <row r="1939" spans="1:3">
      <c r="A1939">
        <v>1937</v>
      </c>
      <c r="B1939">
        <v>2584238.26319224</v>
      </c>
      <c r="C1939">
        <v>5844877.54005658</v>
      </c>
    </row>
    <row r="1940" spans="1:3">
      <c r="A1940">
        <v>1938</v>
      </c>
      <c r="B1940">
        <v>2584225.15092821</v>
      </c>
      <c r="C1940">
        <v>5844877.54005658</v>
      </c>
    </row>
    <row r="1941" spans="1:3">
      <c r="A1941">
        <v>1939</v>
      </c>
      <c r="B1941">
        <v>2584229.05714703</v>
      </c>
      <c r="C1941">
        <v>5844877.54005658</v>
      </c>
    </row>
    <row r="1942" spans="1:3">
      <c r="A1942">
        <v>1940</v>
      </c>
      <c r="B1942">
        <v>2584216.28849515</v>
      </c>
      <c r="C1942">
        <v>5844877.54005658</v>
      </c>
    </row>
    <row r="1943" spans="1:3">
      <c r="A1943">
        <v>1941</v>
      </c>
      <c r="B1943">
        <v>2584219.30237673</v>
      </c>
      <c r="C1943">
        <v>5844877.54005658</v>
      </c>
    </row>
    <row r="1944" spans="1:3">
      <c r="A1944">
        <v>1942</v>
      </c>
      <c r="B1944">
        <v>2584221.24925525</v>
      </c>
      <c r="C1944">
        <v>5844877.54005658</v>
      </c>
    </row>
    <row r="1945" spans="1:3">
      <c r="A1945">
        <v>1943</v>
      </c>
      <c r="B1945">
        <v>2584235.66689711</v>
      </c>
      <c r="C1945">
        <v>5844877.54005658</v>
      </c>
    </row>
    <row r="1946" spans="1:3">
      <c r="A1946">
        <v>1944</v>
      </c>
      <c r="B1946">
        <v>2584238.00745855</v>
      </c>
      <c r="C1946">
        <v>5844877.54005658</v>
      </c>
    </row>
    <row r="1947" spans="1:3">
      <c r="A1947">
        <v>1945</v>
      </c>
      <c r="B1947">
        <v>2584225.61546925</v>
      </c>
      <c r="C1947">
        <v>5844877.54005658</v>
      </c>
    </row>
    <row r="1948" spans="1:3">
      <c r="A1948">
        <v>1946</v>
      </c>
      <c r="B1948">
        <v>2584233.06214293</v>
      </c>
      <c r="C1948">
        <v>5844877.54005658</v>
      </c>
    </row>
    <row r="1949" spans="1:3">
      <c r="A1949">
        <v>1947</v>
      </c>
      <c r="B1949">
        <v>2584233.6182181</v>
      </c>
      <c r="C1949">
        <v>5844877.54005658</v>
      </c>
    </row>
    <row r="1950" spans="1:3">
      <c r="A1950">
        <v>1948</v>
      </c>
      <c r="B1950">
        <v>2584236.72391372</v>
      </c>
      <c r="C1950">
        <v>5844877.54005658</v>
      </c>
    </row>
    <row r="1951" spans="1:3">
      <c r="A1951">
        <v>1949</v>
      </c>
      <c r="B1951">
        <v>2584227.36962108</v>
      </c>
      <c r="C1951">
        <v>5844877.54005658</v>
      </c>
    </row>
    <row r="1952" spans="1:3">
      <c r="A1952">
        <v>1950</v>
      </c>
      <c r="B1952">
        <v>2584240.91287782</v>
      </c>
      <c r="C1952">
        <v>5844877.54005658</v>
      </c>
    </row>
    <row r="1953" spans="1:3">
      <c r="A1953">
        <v>1951</v>
      </c>
      <c r="B1953">
        <v>2584242.60439473</v>
      </c>
      <c r="C1953">
        <v>5844877.54005658</v>
      </c>
    </row>
    <row r="1954" spans="1:3">
      <c r="A1954">
        <v>1952</v>
      </c>
      <c r="B1954">
        <v>2584233.55735262</v>
      </c>
      <c r="C1954">
        <v>5844877.54005658</v>
      </c>
    </row>
    <row r="1955" spans="1:3">
      <c r="A1955">
        <v>1953</v>
      </c>
      <c r="B1955">
        <v>2584235.65858979</v>
      </c>
      <c r="C1955">
        <v>5844877.54005658</v>
      </c>
    </row>
    <row r="1956" spans="1:3">
      <c r="A1956">
        <v>1954</v>
      </c>
      <c r="B1956">
        <v>2584233.80669461</v>
      </c>
      <c r="C1956">
        <v>5844877.54005658</v>
      </c>
    </row>
    <row r="1957" spans="1:3">
      <c r="A1957">
        <v>1955</v>
      </c>
      <c r="B1957">
        <v>2584235.49829966</v>
      </c>
      <c r="C1957">
        <v>5844877.54005658</v>
      </c>
    </row>
    <row r="1958" spans="1:3">
      <c r="A1958">
        <v>1956</v>
      </c>
      <c r="B1958">
        <v>2584235.88756177</v>
      </c>
      <c r="C1958">
        <v>5844877.54005658</v>
      </c>
    </row>
    <row r="1959" spans="1:3">
      <c r="A1959">
        <v>1957</v>
      </c>
      <c r="B1959">
        <v>2584225.01560718</v>
      </c>
      <c r="C1959">
        <v>5844877.54005658</v>
      </c>
    </row>
    <row r="1960" spans="1:3">
      <c r="A1960">
        <v>1958</v>
      </c>
      <c r="B1960">
        <v>2584220.57507842</v>
      </c>
      <c r="C1960">
        <v>5844877.54005658</v>
      </c>
    </row>
    <row r="1961" spans="1:3">
      <c r="A1961">
        <v>1959</v>
      </c>
      <c r="B1961">
        <v>2584235.11299364</v>
      </c>
      <c r="C1961">
        <v>5844877.54005658</v>
      </c>
    </row>
    <row r="1962" spans="1:3">
      <c r="A1962">
        <v>1960</v>
      </c>
      <c r="B1962">
        <v>2584228.29795949</v>
      </c>
      <c r="C1962">
        <v>5844877.54005658</v>
      </c>
    </row>
    <row r="1963" spans="1:3">
      <c r="A1963">
        <v>1961</v>
      </c>
      <c r="B1963">
        <v>2584226.30528868</v>
      </c>
      <c r="C1963">
        <v>5844877.54005658</v>
      </c>
    </row>
    <row r="1964" spans="1:3">
      <c r="A1964">
        <v>1962</v>
      </c>
      <c r="B1964">
        <v>2584223.36465092</v>
      </c>
      <c r="C1964">
        <v>5844877.54005658</v>
      </c>
    </row>
    <row r="1965" spans="1:3">
      <c r="A1965">
        <v>1963</v>
      </c>
      <c r="B1965">
        <v>2584222.54968652</v>
      </c>
      <c r="C1965">
        <v>5844877.54005658</v>
      </c>
    </row>
    <row r="1966" spans="1:3">
      <c r="A1966">
        <v>1964</v>
      </c>
      <c r="B1966">
        <v>2584223.0962158</v>
      </c>
      <c r="C1966">
        <v>5844877.54005658</v>
      </c>
    </row>
    <row r="1967" spans="1:3">
      <c r="A1967">
        <v>1965</v>
      </c>
      <c r="B1967">
        <v>2584230.18190316</v>
      </c>
      <c r="C1967">
        <v>5844877.54005658</v>
      </c>
    </row>
    <row r="1968" spans="1:3">
      <c r="A1968">
        <v>1966</v>
      </c>
      <c r="B1968">
        <v>2584224.87054547</v>
      </c>
      <c r="C1968">
        <v>5844877.54005658</v>
      </c>
    </row>
    <row r="1969" spans="1:3">
      <c r="A1969">
        <v>1967</v>
      </c>
      <c r="B1969">
        <v>2584229.88309206</v>
      </c>
      <c r="C1969">
        <v>5844877.54005658</v>
      </c>
    </row>
    <row r="1970" spans="1:3">
      <c r="A1970">
        <v>1968</v>
      </c>
      <c r="B1970">
        <v>2584219.8796839</v>
      </c>
      <c r="C1970">
        <v>5844877.54005658</v>
      </c>
    </row>
    <row r="1971" spans="1:3">
      <c r="A1971">
        <v>1969</v>
      </c>
      <c r="B1971">
        <v>2584216.38790874</v>
      </c>
      <c r="C1971">
        <v>5844877.54005658</v>
      </c>
    </row>
    <row r="1972" spans="1:3">
      <c r="A1972">
        <v>1970</v>
      </c>
      <c r="B1972">
        <v>2584214.23998058</v>
      </c>
      <c r="C1972">
        <v>5844877.54005658</v>
      </c>
    </row>
    <row r="1973" spans="1:3">
      <c r="A1973">
        <v>1971</v>
      </c>
      <c r="B1973">
        <v>2584202.63647692</v>
      </c>
      <c r="C1973">
        <v>5844877.54005658</v>
      </c>
    </row>
    <row r="1974" spans="1:3">
      <c r="A1974">
        <v>1972</v>
      </c>
      <c r="B1974">
        <v>2584214.98288788</v>
      </c>
      <c r="C1974">
        <v>5844877.54005658</v>
      </c>
    </row>
    <row r="1975" spans="1:3">
      <c r="A1975">
        <v>1973</v>
      </c>
      <c r="B1975">
        <v>2584218.04326534</v>
      </c>
      <c r="C1975">
        <v>5844877.54005658</v>
      </c>
    </row>
    <row r="1976" spans="1:3">
      <c r="A1976">
        <v>1974</v>
      </c>
      <c r="B1976">
        <v>2584223.20984986</v>
      </c>
      <c r="C1976">
        <v>5844877.54005658</v>
      </c>
    </row>
    <row r="1977" spans="1:3">
      <c r="A1977">
        <v>1975</v>
      </c>
      <c r="B1977">
        <v>2584212.76125569</v>
      </c>
      <c r="C1977">
        <v>5844877.54005658</v>
      </c>
    </row>
    <row r="1978" spans="1:3">
      <c r="A1978">
        <v>1976</v>
      </c>
      <c r="B1978">
        <v>2584223.01388608</v>
      </c>
      <c r="C1978">
        <v>5844877.54005658</v>
      </c>
    </row>
    <row r="1979" spans="1:3">
      <c r="A1979">
        <v>1977</v>
      </c>
      <c r="B1979">
        <v>2584203.53191706</v>
      </c>
      <c r="C1979">
        <v>5844877.54005658</v>
      </c>
    </row>
    <row r="1980" spans="1:3">
      <c r="A1980">
        <v>1978</v>
      </c>
      <c r="B1980">
        <v>2584215.27309821</v>
      </c>
      <c r="C1980">
        <v>5844877.54005658</v>
      </c>
    </row>
    <row r="1981" spans="1:3">
      <c r="A1981">
        <v>1979</v>
      </c>
      <c r="B1981">
        <v>2584214.97206531</v>
      </c>
      <c r="C1981">
        <v>5844877.54005658</v>
      </c>
    </row>
    <row r="1982" spans="1:3">
      <c r="A1982">
        <v>1980</v>
      </c>
      <c r="B1982">
        <v>2584209.25771126</v>
      </c>
      <c r="C1982">
        <v>5844877.54005658</v>
      </c>
    </row>
    <row r="1983" spans="1:3">
      <c r="A1983">
        <v>1981</v>
      </c>
      <c r="B1983">
        <v>2584221.17264269</v>
      </c>
      <c r="C1983">
        <v>5844877.54005658</v>
      </c>
    </row>
    <row r="1984" spans="1:3">
      <c r="A1984">
        <v>1982</v>
      </c>
      <c r="B1984">
        <v>2584215.45522351</v>
      </c>
      <c r="C1984">
        <v>5844877.54005658</v>
      </c>
    </row>
    <row r="1985" spans="1:3">
      <c r="A1985">
        <v>1983</v>
      </c>
      <c r="B1985">
        <v>2584214.43687668</v>
      </c>
      <c r="C1985">
        <v>5844877.54005658</v>
      </c>
    </row>
    <row r="1986" spans="1:3">
      <c r="A1986">
        <v>1984</v>
      </c>
      <c r="B1986">
        <v>2584206.62605046</v>
      </c>
      <c r="C1986">
        <v>5844877.54005658</v>
      </c>
    </row>
    <row r="1987" spans="1:3">
      <c r="A1987">
        <v>1985</v>
      </c>
      <c r="B1987">
        <v>2584213.95129831</v>
      </c>
      <c r="C1987">
        <v>5844877.54005658</v>
      </c>
    </row>
    <row r="1988" spans="1:3">
      <c r="A1988">
        <v>1986</v>
      </c>
      <c r="B1988">
        <v>2584208.57116017</v>
      </c>
      <c r="C1988">
        <v>5844877.54005658</v>
      </c>
    </row>
    <row r="1989" spans="1:3">
      <c r="A1989">
        <v>1987</v>
      </c>
      <c r="B1989">
        <v>2584216.8541325</v>
      </c>
      <c r="C1989">
        <v>5844877.54005658</v>
      </c>
    </row>
    <row r="1990" spans="1:3">
      <c r="A1990">
        <v>1988</v>
      </c>
      <c r="B1990">
        <v>2584210.96275755</v>
      </c>
      <c r="C1990">
        <v>5844877.54005658</v>
      </c>
    </row>
    <row r="1991" spans="1:3">
      <c r="A1991">
        <v>1989</v>
      </c>
      <c r="B1991">
        <v>2584214.97662863</v>
      </c>
      <c r="C1991">
        <v>5844877.54005658</v>
      </c>
    </row>
    <row r="1992" spans="1:3">
      <c r="A1992">
        <v>1990</v>
      </c>
      <c r="B1992">
        <v>2584216.21230061</v>
      </c>
      <c r="C1992">
        <v>5844877.54005658</v>
      </c>
    </row>
    <row r="1993" spans="1:3">
      <c r="A1993">
        <v>1991</v>
      </c>
      <c r="B1993">
        <v>2584216.54815823</v>
      </c>
      <c r="C1993">
        <v>5844877.54005658</v>
      </c>
    </row>
    <row r="1994" spans="1:3">
      <c r="A1994">
        <v>1992</v>
      </c>
      <c r="B1994">
        <v>2584209.8989357</v>
      </c>
      <c r="C1994">
        <v>5844877.54005658</v>
      </c>
    </row>
    <row r="1995" spans="1:3">
      <c r="A1995">
        <v>1993</v>
      </c>
      <c r="B1995">
        <v>2584230.42332862</v>
      </c>
      <c r="C1995">
        <v>5844877.54005658</v>
      </c>
    </row>
    <row r="1996" spans="1:3">
      <c r="A1996">
        <v>1994</v>
      </c>
      <c r="B1996">
        <v>2584206.96116394</v>
      </c>
      <c r="C1996">
        <v>5844877.54005658</v>
      </c>
    </row>
    <row r="1997" spans="1:3">
      <c r="A1997">
        <v>1995</v>
      </c>
      <c r="B1997">
        <v>2584214.73329083</v>
      </c>
      <c r="C1997">
        <v>5844877.54005658</v>
      </c>
    </row>
    <row r="1998" spans="1:3">
      <c r="A1998">
        <v>1996</v>
      </c>
      <c r="B1998">
        <v>2584217.34875897</v>
      </c>
      <c r="C1998">
        <v>5844877.54005658</v>
      </c>
    </row>
    <row r="1999" spans="1:3">
      <c r="A1999">
        <v>1997</v>
      </c>
      <c r="B1999">
        <v>2584214.95354613</v>
      </c>
      <c r="C1999">
        <v>5844877.54005658</v>
      </c>
    </row>
    <row r="2000" spans="1:3">
      <c r="A2000">
        <v>1998</v>
      </c>
      <c r="B2000">
        <v>2584215.98122231</v>
      </c>
      <c r="C2000">
        <v>5844877.54005658</v>
      </c>
    </row>
    <row r="2001" spans="1:3">
      <c r="A2001">
        <v>1999</v>
      </c>
      <c r="B2001">
        <v>2584213.98887614</v>
      </c>
      <c r="C2001">
        <v>5844877.54005658</v>
      </c>
    </row>
    <row r="2002" spans="1:3">
      <c r="A2002">
        <v>2000</v>
      </c>
      <c r="B2002">
        <v>2584208.90703893</v>
      </c>
      <c r="C2002">
        <v>5844877.54005658</v>
      </c>
    </row>
    <row r="2003" spans="1:3">
      <c r="A2003">
        <v>2001</v>
      </c>
      <c r="B2003">
        <v>2584215.53370991</v>
      </c>
      <c r="C2003">
        <v>5844877.54005658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</v>
      </c>
      <c r="C2">
        <v>5048.81139815457</v>
      </c>
      <c r="D2">
        <v>681.253827005273</v>
      </c>
      <c r="E2">
        <v>188.186905861498</v>
      </c>
    </row>
    <row r="3" spans="1:5">
      <c r="A3">
        <v>1</v>
      </c>
      <c r="B3">
        <v>5048.81139815457</v>
      </c>
      <c r="C3">
        <v>5048.81139815457</v>
      </c>
      <c r="D3">
        <v>2374.93597975876</v>
      </c>
      <c r="E3">
        <v>1881.86905861498</v>
      </c>
    </row>
    <row r="4" spans="1:5">
      <c r="A4">
        <v>2</v>
      </c>
      <c r="B4">
        <v>5048.81139815457</v>
      </c>
      <c r="C4">
        <v>5048.81139815457</v>
      </c>
      <c r="D4">
        <v>2273.89712630417</v>
      </c>
      <c r="E4">
        <v>1780.83020516039</v>
      </c>
    </row>
    <row r="5" spans="1:5">
      <c r="A5">
        <v>3</v>
      </c>
      <c r="B5">
        <v>5048.81139815457</v>
      </c>
      <c r="C5">
        <v>5048.81139815457</v>
      </c>
      <c r="D5">
        <v>2200.28375753946</v>
      </c>
      <c r="E5">
        <v>1707.21683639569</v>
      </c>
    </row>
    <row r="6" spans="1:5">
      <c r="A6">
        <v>4</v>
      </c>
      <c r="B6">
        <v>5048.81139815457</v>
      </c>
      <c r="C6">
        <v>5048.81139815457</v>
      </c>
      <c r="D6">
        <v>2179.89096633038</v>
      </c>
      <c r="E6">
        <v>1686.82404518661</v>
      </c>
    </row>
    <row r="7" spans="1:5">
      <c r="A7">
        <v>5</v>
      </c>
      <c r="B7">
        <v>5048.81139815457</v>
      </c>
      <c r="C7">
        <v>5048.81139815457</v>
      </c>
      <c r="D7">
        <v>2145.27726213958</v>
      </c>
      <c r="E7">
        <v>1652.21034099581</v>
      </c>
    </row>
    <row r="8" spans="1:5">
      <c r="A8">
        <v>6</v>
      </c>
      <c r="B8">
        <v>5048.81139815457</v>
      </c>
      <c r="C8">
        <v>5048.81139815457</v>
      </c>
      <c r="D8">
        <v>2126.92772659395</v>
      </c>
      <c r="E8">
        <v>1633.86080545017</v>
      </c>
    </row>
    <row r="9" spans="1:5">
      <c r="A9">
        <v>7</v>
      </c>
      <c r="B9">
        <v>5048.81139815457</v>
      </c>
      <c r="C9">
        <v>5048.81139815457</v>
      </c>
      <c r="D9">
        <v>2093.31893529808</v>
      </c>
      <c r="E9">
        <v>1600.25201415431</v>
      </c>
    </row>
    <row r="10" spans="1:5">
      <c r="A10">
        <v>8</v>
      </c>
      <c r="B10">
        <v>5048.81139815457</v>
      </c>
      <c r="C10">
        <v>5048.81139815457</v>
      </c>
      <c r="D10">
        <v>2075.47808691888</v>
      </c>
      <c r="E10">
        <v>1582.4111657751</v>
      </c>
    </row>
    <row r="11" spans="1:5">
      <c r="A11">
        <v>9</v>
      </c>
      <c r="B11">
        <v>5048.81139815457</v>
      </c>
      <c r="C11">
        <v>5048.81139815457</v>
      </c>
      <c r="D11">
        <v>2041.83997021914</v>
      </c>
      <c r="E11">
        <v>1548.77304907537</v>
      </c>
    </row>
    <row r="12" spans="1:5">
      <c r="A12">
        <v>10</v>
      </c>
      <c r="B12">
        <v>5048.81139815457</v>
      </c>
      <c r="C12">
        <v>5048.81139815457</v>
      </c>
      <c r="D12">
        <v>2024.08433664921</v>
      </c>
      <c r="E12">
        <v>1531.01741550544</v>
      </c>
    </row>
    <row r="13" spans="1:5">
      <c r="A13">
        <v>11</v>
      </c>
      <c r="B13">
        <v>5048.81139815457</v>
      </c>
      <c r="C13">
        <v>5048.81139815457</v>
      </c>
      <c r="D13">
        <v>1990.12788362043</v>
      </c>
      <c r="E13">
        <v>1497.06096247665</v>
      </c>
    </row>
    <row r="14" spans="1:5">
      <c r="A14">
        <v>12</v>
      </c>
      <c r="B14">
        <v>5048.81139815457</v>
      </c>
      <c r="C14">
        <v>5048.81139815457</v>
      </c>
      <c r="D14">
        <v>1972.29900214847</v>
      </c>
      <c r="E14">
        <v>1479.2320810047</v>
      </c>
    </row>
    <row r="15" spans="1:5">
      <c r="A15">
        <v>13</v>
      </c>
      <c r="B15">
        <v>5048.81139815457</v>
      </c>
      <c r="C15">
        <v>5048.81139815457</v>
      </c>
      <c r="D15">
        <v>1937.92898131878</v>
      </c>
      <c r="E15">
        <v>1444.86206017501</v>
      </c>
    </row>
    <row r="16" spans="1:5">
      <c r="A16">
        <v>14</v>
      </c>
      <c r="B16">
        <v>5048.81139815457</v>
      </c>
      <c r="C16">
        <v>5048.81139815457</v>
      </c>
      <c r="D16">
        <v>1919.95814939818</v>
      </c>
      <c r="E16">
        <v>1426.89122825441</v>
      </c>
    </row>
    <row r="17" spans="1:5">
      <c r="A17">
        <v>15</v>
      </c>
      <c r="B17">
        <v>5048.81139815457</v>
      </c>
      <c r="C17">
        <v>5048.81139815457</v>
      </c>
      <c r="D17">
        <v>1885.14497321365</v>
      </c>
      <c r="E17">
        <v>1392.07805206987</v>
      </c>
    </row>
    <row r="18" spans="1:5">
      <c r="A18">
        <v>16</v>
      </c>
      <c r="B18">
        <v>5048.81139815457</v>
      </c>
      <c r="C18">
        <v>5048.81139815457</v>
      </c>
      <c r="D18">
        <v>1866.99976253306</v>
      </c>
      <c r="E18">
        <v>1373.93284138929</v>
      </c>
    </row>
    <row r="19" spans="1:5">
      <c r="A19">
        <v>17</v>
      </c>
      <c r="B19">
        <v>5048.81139815457</v>
      </c>
      <c r="C19">
        <v>5048.81139815457</v>
      </c>
      <c r="D19">
        <v>1831.73845669195</v>
      </c>
      <c r="E19">
        <v>1338.67153554817</v>
      </c>
    </row>
    <row r="20" spans="1:5">
      <c r="A20">
        <v>18</v>
      </c>
      <c r="B20">
        <v>5048.81139815457</v>
      </c>
      <c r="C20">
        <v>5048.81139815457</v>
      </c>
      <c r="D20">
        <v>1813.40243359307</v>
      </c>
      <c r="E20">
        <v>1320.3355124493</v>
      </c>
    </row>
    <row r="21" spans="1:5">
      <c r="A21">
        <v>19</v>
      </c>
      <c r="B21">
        <v>5048.81139815457</v>
      </c>
      <c r="C21">
        <v>5048.81139815457</v>
      </c>
      <c r="D21">
        <v>1777.696852295</v>
      </c>
      <c r="E21">
        <v>1284.62993115122</v>
      </c>
    </row>
    <row r="22" spans="1:5">
      <c r="A22">
        <v>20</v>
      </c>
      <c r="B22">
        <v>5048.81139815457</v>
      </c>
      <c r="C22">
        <v>5048.81139815457</v>
      </c>
      <c r="D22">
        <v>1759.16070695123</v>
      </c>
      <c r="E22">
        <v>1266.09378580746</v>
      </c>
    </row>
    <row r="23" spans="1:5">
      <c r="A23">
        <v>21</v>
      </c>
      <c r="B23">
        <v>5048.81139815457</v>
      </c>
      <c r="C23">
        <v>5048.81139815457</v>
      </c>
      <c r="D23">
        <v>1723.01667562374</v>
      </c>
      <c r="E23">
        <v>1229.94975447997</v>
      </c>
    </row>
    <row r="24" spans="1:5">
      <c r="A24">
        <v>22</v>
      </c>
      <c r="B24">
        <v>5048.81139815457</v>
      </c>
      <c r="C24">
        <v>5048.81139815457</v>
      </c>
      <c r="D24">
        <v>1704.27389732683</v>
      </c>
      <c r="E24">
        <v>1211.20697618305</v>
      </c>
    </row>
    <row r="25" spans="1:5">
      <c r="A25">
        <v>23</v>
      </c>
      <c r="B25">
        <v>5048.81139815457</v>
      </c>
      <c r="C25">
        <v>5048.81139815457</v>
      </c>
      <c r="D25">
        <v>1667.695926357</v>
      </c>
      <c r="E25">
        <v>1174.62900521322</v>
      </c>
    </row>
    <row r="26" spans="1:5">
      <c r="A26">
        <v>24</v>
      </c>
      <c r="B26">
        <v>5048.81139815457</v>
      </c>
      <c r="C26">
        <v>5048.81139815457</v>
      </c>
      <c r="D26">
        <v>1648.74047372086</v>
      </c>
      <c r="E26">
        <v>1155.67355257708</v>
      </c>
    </row>
    <row r="27" spans="1:5">
      <c r="A27">
        <v>25</v>
      </c>
      <c r="B27">
        <v>5048.81139815457</v>
      </c>
      <c r="C27">
        <v>5048.81139815457</v>
      </c>
      <c r="D27">
        <v>1611.7299983085</v>
      </c>
      <c r="E27">
        <v>1118.66307716473</v>
      </c>
    </row>
    <row r="28" spans="1:5">
      <c r="A28">
        <v>26</v>
      </c>
      <c r="B28">
        <v>5048.81139815457</v>
      </c>
      <c r="C28">
        <v>5048.81139815457</v>
      </c>
      <c r="D28">
        <v>1592.55488989876</v>
      </c>
      <c r="E28">
        <v>1099.48796875499</v>
      </c>
    </row>
    <row r="29" spans="1:5">
      <c r="A29">
        <v>27</v>
      </c>
      <c r="B29">
        <v>5048.81139815457</v>
      </c>
      <c r="C29">
        <v>5048.81139815457</v>
      </c>
      <c r="D29">
        <v>1555.10915738414</v>
      </c>
      <c r="E29">
        <v>1062.04223624036</v>
      </c>
    </row>
    <row r="30" spans="1:5">
      <c r="A30">
        <v>28</v>
      </c>
      <c r="B30">
        <v>5048.81139815457</v>
      </c>
      <c r="C30">
        <v>5048.81139815457</v>
      </c>
      <c r="D30">
        <v>1535.07571468094</v>
      </c>
      <c r="E30">
        <v>1042.00879353716</v>
      </c>
    </row>
    <row r="31" spans="1:5">
      <c r="A31">
        <v>29</v>
      </c>
      <c r="B31">
        <v>5048.81139815457</v>
      </c>
      <c r="C31">
        <v>5048.81139815457</v>
      </c>
      <c r="D31">
        <v>1495.92909023106</v>
      </c>
      <c r="E31">
        <v>1002.86216908729</v>
      </c>
    </row>
    <row r="32" spans="1:5">
      <c r="A32">
        <v>30</v>
      </c>
      <c r="B32">
        <v>5048.81139815457</v>
      </c>
      <c r="C32">
        <v>5048.81139815457</v>
      </c>
      <c r="D32">
        <v>1474.96699246872</v>
      </c>
      <c r="E32">
        <v>981.900071324939</v>
      </c>
    </row>
    <row r="33" spans="1:5">
      <c r="A33">
        <v>31</v>
      </c>
      <c r="B33">
        <v>5048.81139815457</v>
      </c>
      <c r="C33">
        <v>5048.81139815457</v>
      </c>
      <c r="D33">
        <v>1434.00145045127</v>
      </c>
      <c r="E33">
        <v>940.934529307492</v>
      </c>
    </row>
    <row r="34" spans="1:5">
      <c r="A34">
        <v>32</v>
      </c>
      <c r="B34">
        <v>5048.81139815457</v>
      </c>
      <c r="C34">
        <v>5048.81139815457</v>
      </c>
      <c r="D34">
        <v>1350.18732885442</v>
      </c>
      <c r="E34">
        <v>857.12040771064</v>
      </c>
    </row>
    <row r="35" spans="1:5">
      <c r="A35">
        <v>33</v>
      </c>
      <c r="B35">
        <v>5048.81139815457</v>
      </c>
      <c r="C35">
        <v>5048.81139815457</v>
      </c>
      <c r="D35">
        <v>1306.63947785199</v>
      </c>
      <c r="E35">
        <v>813.572556708213</v>
      </c>
    </row>
    <row r="36" spans="1:5">
      <c r="A36">
        <v>34</v>
      </c>
      <c r="B36">
        <v>5048.81139815457</v>
      </c>
      <c r="C36">
        <v>5048.81139815457</v>
      </c>
      <c r="D36">
        <v>1271.57413032252</v>
      </c>
      <c r="E36">
        <v>778.507209178745</v>
      </c>
    </row>
    <row r="37" spans="1:5">
      <c r="A37">
        <v>35</v>
      </c>
      <c r="B37">
        <v>5048.81139815457</v>
      </c>
      <c r="C37">
        <v>5048.81139815457</v>
      </c>
      <c r="D37">
        <v>1263.8190625402</v>
      </c>
      <c r="E37">
        <v>770.752141396419</v>
      </c>
    </row>
    <row r="38" spans="1:5">
      <c r="A38">
        <v>36</v>
      </c>
      <c r="B38">
        <v>5048.81139815457</v>
      </c>
      <c r="C38">
        <v>5048.81139815457</v>
      </c>
      <c r="D38">
        <v>1263.69761111047</v>
      </c>
      <c r="E38">
        <v>770.63068996669</v>
      </c>
    </row>
    <row r="39" spans="1:5">
      <c r="A39">
        <v>37</v>
      </c>
      <c r="B39">
        <v>5048.81139815457</v>
      </c>
      <c r="C39">
        <v>5048.81139815457</v>
      </c>
      <c r="D39">
        <v>1245.11407014971</v>
      </c>
      <c r="E39">
        <v>752.047149005936</v>
      </c>
    </row>
    <row r="40" spans="1:5">
      <c r="A40">
        <v>38</v>
      </c>
      <c r="B40">
        <v>5048.81139815457</v>
      </c>
      <c r="C40">
        <v>5048.81139815457</v>
      </c>
      <c r="D40">
        <v>1244.86017432344</v>
      </c>
      <c r="E40">
        <v>751.793253179665</v>
      </c>
    </row>
    <row r="41" spans="1:5">
      <c r="A41">
        <v>39</v>
      </c>
      <c r="B41">
        <v>5048.81139815457</v>
      </c>
      <c r="C41">
        <v>5048.81139815457</v>
      </c>
      <c r="D41">
        <v>1229.05254383206</v>
      </c>
      <c r="E41">
        <v>735.985622688284</v>
      </c>
    </row>
    <row r="42" spans="1:5">
      <c r="A42">
        <v>40</v>
      </c>
      <c r="B42">
        <v>5048.81139815457</v>
      </c>
      <c r="C42">
        <v>5048.81139815457</v>
      </c>
      <c r="D42">
        <v>1228.70287380229</v>
      </c>
      <c r="E42">
        <v>735.635952658516</v>
      </c>
    </row>
    <row r="43" spans="1:5">
      <c r="A43">
        <v>41</v>
      </c>
      <c r="B43">
        <v>5048.81139815457</v>
      </c>
      <c r="C43">
        <v>5048.81139815457</v>
      </c>
      <c r="D43">
        <v>1213.45705614448</v>
      </c>
      <c r="E43">
        <v>720.390135000699</v>
      </c>
    </row>
    <row r="44" spans="1:5">
      <c r="A44">
        <v>42</v>
      </c>
      <c r="B44">
        <v>5048.81139815457</v>
      </c>
      <c r="C44">
        <v>5048.81139815457</v>
      </c>
      <c r="D44">
        <v>1213.03293281215</v>
      </c>
      <c r="E44">
        <v>719.966011668368</v>
      </c>
    </row>
    <row r="45" spans="1:5">
      <c r="A45">
        <v>43</v>
      </c>
      <c r="B45">
        <v>5048.81139815457</v>
      </c>
      <c r="C45">
        <v>5048.81139815457</v>
      </c>
      <c r="D45">
        <v>1198.03555203922</v>
      </c>
      <c r="E45">
        <v>704.968630895442</v>
      </c>
    </row>
    <row r="46" spans="1:5">
      <c r="A46">
        <v>44</v>
      </c>
      <c r="B46">
        <v>5048.81139815457</v>
      </c>
      <c r="C46">
        <v>5048.81139815457</v>
      </c>
      <c r="D46">
        <v>1197.54889014412</v>
      </c>
      <c r="E46">
        <v>704.481969000342</v>
      </c>
    </row>
    <row r="47" spans="1:5">
      <c r="A47">
        <v>45</v>
      </c>
      <c r="B47">
        <v>5048.81139815457</v>
      </c>
      <c r="C47">
        <v>5048.81139815457</v>
      </c>
      <c r="D47">
        <v>1182.64699140517</v>
      </c>
      <c r="E47">
        <v>689.580070261396</v>
      </c>
    </row>
    <row r="48" spans="1:5">
      <c r="A48">
        <v>46</v>
      </c>
      <c r="B48">
        <v>5048.81139815457</v>
      </c>
      <c r="C48">
        <v>5048.81139815457</v>
      </c>
      <c r="D48">
        <v>1182.10571751793</v>
      </c>
      <c r="E48">
        <v>689.038796374149</v>
      </c>
    </row>
    <row r="49" spans="1:5">
      <c r="A49">
        <v>47</v>
      </c>
      <c r="B49">
        <v>5048.81139815457</v>
      </c>
      <c r="C49">
        <v>5048.81139815457</v>
      </c>
      <c r="D49">
        <v>1167.23542514176</v>
      </c>
      <c r="E49">
        <v>674.168503997986</v>
      </c>
    </row>
    <row r="50" spans="1:5">
      <c r="A50">
        <v>48</v>
      </c>
      <c r="B50">
        <v>5048.81139815457</v>
      </c>
      <c r="C50">
        <v>5048.81139815457</v>
      </c>
      <c r="D50">
        <v>1166.65181913038</v>
      </c>
      <c r="E50">
        <v>673.584897986601</v>
      </c>
    </row>
    <row r="51" spans="1:5">
      <c r="A51">
        <v>49</v>
      </c>
      <c r="B51">
        <v>5048.81139815457</v>
      </c>
      <c r="C51">
        <v>5048.81139815457</v>
      </c>
      <c r="D51">
        <v>1151.82661321038</v>
      </c>
      <c r="E51">
        <v>658.759692066606</v>
      </c>
    </row>
    <row r="52" spans="1:5">
      <c r="A52">
        <v>50</v>
      </c>
      <c r="B52">
        <v>5048.81139815457</v>
      </c>
      <c r="C52">
        <v>5048.81139815457</v>
      </c>
      <c r="D52">
        <v>1151.2077859977</v>
      </c>
      <c r="E52">
        <v>658.140864853924</v>
      </c>
    </row>
    <row r="53" spans="1:5">
      <c r="A53">
        <v>51</v>
      </c>
      <c r="B53">
        <v>5048.81139815457</v>
      </c>
      <c r="C53">
        <v>5048.81139815457</v>
      </c>
      <c r="D53">
        <v>1136.42230363766</v>
      </c>
      <c r="E53">
        <v>643.355382493888</v>
      </c>
    </row>
    <row r="54" spans="1:5">
      <c r="A54">
        <v>52</v>
      </c>
      <c r="B54">
        <v>5048.81139815457</v>
      </c>
      <c r="C54">
        <v>5048.81139815457</v>
      </c>
      <c r="D54">
        <v>1135.77207111625</v>
      </c>
      <c r="E54">
        <v>642.705149972477</v>
      </c>
    </row>
    <row r="55" spans="1:5">
      <c r="A55">
        <v>53</v>
      </c>
      <c r="B55">
        <v>5048.81139815457</v>
      </c>
      <c r="C55">
        <v>5048.81139815457</v>
      </c>
      <c r="D55">
        <v>1121.03767696033</v>
      </c>
      <c r="E55">
        <v>627.970755816555</v>
      </c>
    </row>
    <row r="56" spans="1:5">
      <c r="A56">
        <v>54</v>
      </c>
      <c r="B56">
        <v>5048.81139815457</v>
      </c>
      <c r="C56">
        <v>5048.81139815457</v>
      </c>
      <c r="D56">
        <v>1120.36420060758</v>
      </c>
      <c r="E56">
        <v>627.297279463801</v>
      </c>
    </row>
    <row r="57" spans="1:5">
      <c r="A57">
        <v>55</v>
      </c>
      <c r="B57">
        <v>5048.81139815457</v>
      </c>
      <c r="C57">
        <v>5048.81139815457</v>
      </c>
      <c r="D57">
        <v>1105.74501867625</v>
      </c>
      <c r="E57">
        <v>612.678097532472</v>
      </c>
    </row>
    <row r="58" spans="1:5">
      <c r="A58">
        <v>56</v>
      </c>
      <c r="B58">
        <v>5048.81139815457</v>
      </c>
      <c r="C58">
        <v>5048.81139815457</v>
      </c>
      <c r="D58">
        <v>1105.05356923653</v>
      </c>
      <c r="E58">
        <v>611.986648092755</v>
      </c>
    </row>
    <row r="59" spans="1:5">
      <c r="A59">
        <v>57</v>
      </c>
      <c r="B59">
        <v>5048.81139815457</v>
      </c>
      <c r="C59">
        <v>5048.81139815457</v>
      </c>
      <c r="D59">
        <v>1090.60237370863</v>
      </c>
      <c r="E59">
        <v>597.535452564858</v>
      </c>
    </row>
    <row r="60" spans="1:5">
      <c r="A60">
        <v>58</v>
      </c>
      <c r="B60">
        <v>5048.81139815457</v>
      </c>
      <c r="C60">
        <v>5048.81139815457</v>
      </c>
      <c r="D60">
        <v>1089.83630499323</v>
      </c>
      <c r="E60">
        <v>596.769383849459</v>
      </c>
    </row>
    <row r="61" spans="1:5">
      <c r="A61">
        <v>59</v>
      </c>
      <c r="B61">
        <v>5048.81139815457</v>
      </c>
      <c r="C61">
        <v>5048.81139815457</v>
      </c>
      <c r="D61">
        <v>1075.67720691959</v>
      </c>
      <c r="E61">
        <v>582.610285775815</v>
      </c>
    </row>
    <row r="62" spans="1:5">
      <c r="A62">
        <v>60</v>
      </c>
      <c r="B62">
        <v>5048.81139815457</v>
      </c>
      <c r="C62">
        <v>5048.81139815457</v>
      </c>
      <c r="D62">
        <v>1074.87975360854</v>
      </c>
      <c r="E62">
        <v>581.812832464759</v>
      </c>
    </row>
    <row r="63" spans="1:5">
      <c r="A63">
        <v>61</v>
      </c>
      <c r="B63">
        <v>5048.81139815457</v>
      </c>
      <c r="C63">
        <v>5048.81139815457</v>
      </c>
      <c r="D63">
        <v>1061.30126991069</v>
      </c>
      <c r="E63">
        <v>568.234348766916</v>
      </c>
    </row>
    <row r="64" spans="1:5">
      <c r="A64">
        <v>62</v>
      </c>
      <c r="B64">
        <v>5048.81139815457</v>
      </c>
      <c r="C64">
        <v>5048.81139815457</v>
      </c>
      <c r="D64">
        <v>1058.27274652937</v>
      </c>
      <c r="E64">
        <v>565.205825385598</v>
      </c>
    </row>
    <row r="65" spans="1:5">
      <c r="A65">
        <v>63</v>
      </c>
      <c r="B65">
        <v>5048.81139815457</v>
      </c>
      <c r="C65">
        <v>5048.81139815457</v>
      </c>
      <c r="D65">
        <v>1027.69672109588</v>
      </c>
      <c r="E65">
        <v>534.629799952109</v>
      </c>
    </row>
    <row r="66" spans="1:5">
      <c r="A66">
        <v>64</v>
      </c>
      <c r="B66">
        <v>5048.81139815457</v>
      </c>
      <c r="C66">
        <v>5048.81139815457</v>
      </c>
      <c r="D66">
        <v>1008.88225291862</v>
      </c>
      <c r="E66">
        <v>515.815331774845</v>
      </c>
    </row>
    <row r="67" spans="1:5">
      <c r="A67">
        <v>65</v>
      </c>
      <c r="B67">
        <v>5048.81139815457</v>
      </c>
      <c r="C67">
        <v>5048.81139815457</v>
      </c>
      <c r="D67">
        <v>994.404717785719</v>
      </c>
      <c r="E67">
        <v>501.337796641942</v>
      </c>
    </row>
    <row r="68" spans="1:5">
      <c r="A68">
        <v>66</v>
      </c>
      <c r="B68">
        <v>5048.81139815457</v>
      </c>
      <c r="C68">
        <v>5048.81139815457</v>
      </c>
      <c r="D68">
        <v>979.434406413881</v>
      </c>
      <c r="E68">
        <v>486.367485270106</v>
      </c>
    </row>
    <row r="69" spans="1:5">
      <c r="A69">
        <v>67</v>
      </c>
      <c r="B69">
        <v>5048.81139815457</v>
      </c>
      <c r="C69">
        <v>5048.81139815457</v>
      </c>
      <c r="D69">
        <v>976.032449830142</v>
      </c>
      <c r="E69">
        <v>482.965528686366</v>
      </c>
    </row>
    <row r="70" spans="1:5">
      <c r="A70">
        <v>68</v>
      </c>
      <c r="B70">
        <v>5048.81139815457</v>
      </c>
      <c r="C70">
        <v>5048.81139815457</v>
      </c>
      <c r="D70">
        <v>977.278662216108</v>
      </c>
      <c r="E70">
        <v>484.211741072332</v>
      </c>
    </row>
    <row r="71" spans="1:5">
      <c r="A71">
        <v>69</v>
      </c>
      <c r="B71">
        <v>5048.81139815457</v>
      </c>
      <c r="C71">
        <v>5048.81139815457</v>
      </c>
      <c r="D71">
        <v>967.763904419446</v>
      </c>
      <c r="E71">
        <v>474.69698327567</v>
      </c>
    </row>
    <row r="72" spans="1:5">
      <c r="A72">
        <v>70</v>
      </c>
      <c r="B72">
        <v>5048.81139815457</v>
      </c>
      <c r="C72">
        <v>5048.81139815457</v>
      </c>
      <c r="D72">
        <v>964.653958502488</v>
      </c>
      <c r="E72">
        <v>471.587037358713</v>
      </c>
    </row>
    <row r="73" spans="1:5">
      <c r="A73">
        <v>71</v>
      </c>
      <c r="B73">
        <v>5048.81139815457</v>
      </c>
      <c r="C73">
        <v>5048.81139815457</v>
      </c>
      <c r="D73">
        <v>964.80879382012</v>
      </c>
      <c r="E73">
        <v>471.741872676345</v>
      </c>
    </row>
    <row r="74" spans="1:5">
      <c r="A74">
        <v>72</v>
      </c>
      <c r="B74">
        <v>5048.81139815457</v>
      </c>
      <c r="C74">
        <v>5048.81139815457</v>
      </c>
      <c r="D74">
        <v>958.916914421246</v>
      </c>
      <c r="E74">
        <v>465.849993277471</v>
      </c>
    </row>
    <row r="75" spans="1:5">
      <c r="A75">
        <v>73</v>
      </c>
      <c r="B75">
        <v>5048.81139815457</v>
      </c>
      <c r="C75">
        <v>5048.81139815457</v>
      </c>
      <c r="D75">
        <v>959.102863682351</v>
      </c>
      <c r="E75">
        <v>466.035942538575</v>
      </c>
    </row>
    <row r="76" spans="1:5">
      <c r="A76">
        <v>74</v>
      </c>
      <c r="B76">
        <v>5048.81139815457</v>
      </c>
      <c r="C76">
        <v>5048.81139815457</v>
      </c>
      <c r="D76">
        <v>951.718934070068</v>
      </c>
      <c r="E76">
        <v>458.652012926292</v>
      </c>
    </row>
    <row r="77" spans="1:5">
      <c r="A77">
        <v>75</v>
      </c>
      <c r="B77">
        <v>5048.81139815457</v>
      </c>
      <c r="C77">
        <v>5048.81139815457</v>
      </c>
      <c r="D77">
        <v>951.918031873536</v>
      </c>
      <c r="E77">
        <v>458.851110729759</v>
      </c>
    </row>
    <row r="78" spans="1:5">
      <c r="A78">
        <v>76</v>
      </c>
      <c r="B78">
        <v>5048.81139815457</v>
      </c>
      <c r="C78">
        <v>5048.81139815457</v>
      </c>
      <c r="D78">
        <v>944.044283453626</v>
      </c>
      <c r="E78">
        <v>450.97736230985</v>
      </c>
    </row>
    <row r="79" spans="1:5">
      <c r="A79">
        <v>77</v>
      </c>
      <c r="B79">
        <v>5048.81139815457</v>
      </c>
      <c r="C79">
        <v>5048.81139815457</v>
      </c>
      <c r="D79">
        <v>944.240226150074</v>
      </c>
      <c r="E79">
        <v>451.173305006297</v>
      </c>
    </row>
    <row r="80" spans="1:5">
      <c r="A80">
        <v>78</v>
      </c>
      <c r="B80">
        <v>5048.81139815457</v>
      </c>
      <c r="C80">
        <v>5048.81139815457</v>
      </c>
      <c r="D80">
        <v>935.990310997989</v>
      </c>
      <c r="E80">
        <v>442.923389854213</v>
      </c>
    </row>
    <row r="81" spans="1:5">
      <c r="A81">
        <v>79</v>
      </c>
      <c r="B81">
        <v>5048.81139815457</v>
      </c>
      <c r="C81">
        <v>5048.81139815457</v>
      </c>
      <c r="D81">
        <v>927.672713372278</v>
      </c>
      <c r="E81">
        <v>434.605792228503</v>
      </c>
    </row>
    <row r="82" spans="1:5">
      <c r="A82">
        <v>80</v>
      </c>
      <c r="B82">
        <v>5048.81139815457</v>
      </c>
      <c r="C82">
        <v>5048.81139815457</v>
      </c>
      <c r="D82">
        <v>924.193899129593</v>
      </c>
      <c r="E82">
        <v>431.126977985819</v>
      </c>
    </row>
    <row r="83" spans="1:5">
      <c r="A83">
        <v>81</v>
      </c>
      <c r="B83">
        <v>5048.81139815457</v>
      </c>
      <c r="C83">
        <v>5048.81139815457</v>
      </c>
      <c r="D83">
        <v>924.367658203252</v>
      </c>
      <c r="E83">
        <v>431.300737059475</v>
      </c>
    </row>
    <row r="84" spans="1:5">
      <c r="A84">
        <v>82</v>
      </c>
      <c r="B84">
        <v>5048.81139815457</v>
      </c>
      <c r="C84">
        <v>5048.81139815457</v>
      </c>
      <c r="D84">
        <v>916.616502550604</v>
      </c>
      <c r="E84">
        <v>423.549581406829</v>
      </c>
    </row>
    <row r="85" spans="1:5">
      <c r="A85">
        <v>83</v>
      </c>
      <c r="B85">
        <v>5048.81139815457</v>
      </c>
      <c r="C85">
        <v>5048.81139815457</v>
      </c>
      <c r="D85">
        <v>908.190423562374</v>
      </c>
      <c r="E85">
        <v>415.123502418598</v>
      </c>
    </row>
    <row r="86" spans="1:5">
      <c r="A86">
        <v>84</v>
      </c>
      <c r="B86">
        <v>5048.81139815457</v>
      </c>
      <c r="C86">
        <v>5048.81139815457</v>
      </c>
      <c r="D86">
        <v>904.769870744213</v>
      </c>
      <c r="E86">
        <v>411.702949600437</v>
      </c>
    </row>
    <row r="87" spans="1:5">
      <c r="A87">
        <v>85</v>
      </c>
      <c r="B87">
        <v>5048.81139815457</v>
      </c>
      <c r="C87">
        <v>5048.81139815457</v>
      </c>
      <c r="D87">
        <v>904.891417136717</v>
      </c>
      <c r="E87">
        <v>411.824495992939</v>
      </c>
    </row>
    <row r="88" spans="1:5">
      <c r="A88">
        <v>86</v>
      </c>
      <c r="B88">
        <v>5048.81139815457</v>
      </c>
      <c r="C88">
        <v>5048.81139815457</v>
      </c>
      <c r="D88">
        <v>897.280010686348</v>
      </c>
      <c r="E88">
        <v>404.213089542573</v>
      </c>
    </row>
    <row r="89" spans="1:5">
      <c r="A89">
        <v>87</v>
      </c>
      <c r="B89">
        <v>5048.81139815457</v>
      </c>
      <c r="C89">
        <v>5048.81139815457</v>
      </c>
      <c r="D89">
        <v>889.241004860557</v>
      </c>
      <c r="E89">
        <v>396.174083716782</v>
      </c>
    </row>
    <row r="90" spans="1:5">
      <c r="A90">
        <v>88</v>
      </c>
      <c r="B90">
        <v>5048.81139815457</v>
      </c>
      <c r="C90">
        <v>5048.81139815457</v>
      </c>
      <c r="D90">
        <v>886.073334697914</v>
      </c>
      <c r="E90">
        <v>393.00641355414</v>
      </c>
    </row>
    <row r="91" spans="1:5">
      <c r="A91">
        <v>89</v>
      </c>
      <c r="B91">
        <v>5048.81139815457</v>
      </c>
      <c r="C91">
        <v>5048.81139815457</v>
      </c>
      <c r="D91">
        <v>886.100631801363</v>
      </c>
      <c r="E91">
        <v>393.033710657586</v>
      </c>
    </row>
    <row r="92" spans="1:5">
      <c r="A92">
        <v>90</v>
      </c>
      <c r="B92">
        <v>5048.81139815457</v>
      </c>
      <c r="C92">
        <v>5048.81139815457</v>
      </c>
      <c r="D92">
        <v>879.16475064901</v>
      </c>
      <c r="E92">
        <v>386.097829505231</v>
      </c>
    </row>
    <row r="93" spans="1:5">
      <c r="A93">
        <v>91</v>
      </c>
      <c r="B93">
        <v>5048.81139815457</v>
      </c>
      <c r="C93">
        <v>5048.81139815457</v>
      </c>
      <c r="D93">
        <v>871.955319512362</v>
      </c>
      <c r="E93">
        <v>378.888398368585</v>
      </c>
    </row>
    <row r="94" spans="1:5">
      <c r="A94">
        <v>92</v>
      </c>
      <c r="B94">
        <v>5048.81139815457</v>
      </c>
      <c r="C94">
        <v>5048.81139815457</v>
      </c>
      <c r="D94">
        <v>869.081192024508</v>
      </c>
      <c r="E94">
        <v>376.014270880733</v>
      </c>
    </row>
    <row r="95" spans="1:5">
      <c r="A95">
        <v>93</v>
      </c>
      <c r="B95">
        <v>5048.81139815457</v>
      </c>
      <c r="C95">
        <v>5048.81139815457</v>
      </c>
      <c r="D95">
        <v>868.2319875987</v>
      </c>
      <c r="E95">
        <v>375.165066454926</v>
      </c>
    </row>
    <row r="96" spans="1:5">
      <c r="A96">
        <v>94</v>
      </c>
      <c r="B96">
        <v>5048.81139815457</v>
      </c>
      <c r="C96">
        <v>5048.81139815457</v>
      </c>
      <c r="D96">
        <v>856.302846469822</v>
      </c>
      <c r="E96">
        <v>363.235925326047</v>
      </c>
    </row>
    <row r="97" spans="1:5">
      <c r="A97">
        <v>95</v>
      </c>
      <c r="B97">
        <v>5048.81139815457</v>
      </c>
      <c r="C97">
        <v>5048.81139815457</v>
      </c>
      <c r="D97">
        <v>847.770106360063</v>
      </c>
      <c r="E97">
        <v>354.703185216288</v>
      </c>
    </row>
    <row r="98" spans="1:5">
      <c r="A98">
        <v>96</v>
      </c>
      <c r="B98">
        <v>5048.81139815457</v>
      </c>
      <c r="C98">
        <v>5048.81139815457</v>
      </c>
      <c r="D98">
        <v>840.050082241265</v>
      </c>
      <c r="E98">
        <v>346.98316109749</v>
      </c>
    </row>
    <row r="99" spans="1:5">
      <c r="A99">
        <v>97</v>
      </c>
      <c r="B99">
        <v>5048.81139815457</v>
      </c>
      <c r="C99">
        <v>5048.81139815457</v>
      </c>
      <c r="D99">
        <v>833.107077767535</v>
      </c>
      <c r="E99">
        <v>340.04015662376</v>
      </c>
    </row>
    <row r="100" spans="1:5">
      <c r="A100">
        <v>98</v>
      </c>
      <c r="B100">
        <v>5048.81139815457</v>
      </c>
      <c r="C100">
        <v>5048.81139815457</v>
      </c>
      <c r="D100">
        <v>830.246603461138</v>
      </c>
      <c r="E100">
        <v>337.179682317363</v>
      </c>
    </row>
    <row r="101" spans="1:5">
      <c r="A101">
        <v>99</v>
      </c>
      <c r="B101">
        <v>5048.81139815457</v>
      </c>
      <c r="C101">
        <v>5048.81139815457</v>
      </c>
      <c r="D101">
        <v>830.47324843404</v>
      </c>
      <c r="E101">
        <v>337.406327290266</v>
      </c>
    </row>
    <row r="102" spans="1:5">
      <c r="A102">
        <v>100</v>
      </c>
      <c r="B102">
        <v>5048.81139815457</v>
      </c>
      <c r="C102">
        <v>5048.81139815457</v>
      </c>
      <c r="D102">
        <v>827.319107710594</v>
      </c>
      <c r="E102">
        <v>334.252186566819</v>
      </c>
    </row>
    <row r="103" spans="1:5">
      <c r="A103">
        <v>101</v>
      </c>
      <c r="B103">
        <v>5048.81139815457</v>
      </c>
      <c r="C103">
        <v>5048.81139815457</v>
      </c>
      <c r="D103">
        <v>827.876194481228</v>
      </c>
      <c r="E103">
        <v>334.809273337453</v>
      </c>
    </row>
    <row r="104" spans="1:5">
      <c r="A104">
        <v>102</v>
      </c>
      <c r="B104">
        <v>5048.81139815457</v>
      </c>
      <c r="C104">
        <v>5048.81139815457</v>
      </c>
      <c r="D104">
        <v>822.319204124885</v>
      </c>
      <c r="E104">
        <v>329.252282981109</v>
      </c>
    </row>
    <row r="105" spans="1:5">
      <c r="A105">
        <v>103</v>
      </c>
      <c r="B105">
        <v>5048.81139815457</v>
      </c>
      <c r="C105">
        <v>5048.81139815457</v>
      </c>
      <c r="D105">
        <v>818.316130023865</v>
      </c>
      <c r="E105">
        <v>325.24920888009</v>
      </c>
    </row>
    <row r="106" spans="1:5">
      <c r="A106">
        <v>104</v>
      </c>
      <c r="B106">
        <v>5048.81139815457</v>
      </c>
      <c r="C106">
        <v>5048.81139815457</v>
      </c>
      <c r="D106">
        <v>818.87143723065</v>
      </c>
      <c r="E106">
        <v>325.804516086873</v>
      </c>
    </row>
    <row r="107" spans="1:5">
      <c r="A107">
        <v>105</v>
      </c>
      <c r="B107">
        <v>5048.81139815457</v>
      </c>
      <c r="C107">
        <v>5048.81139815457</v>
      </c>
      <c r="D107">
        <v>813.536248778565</v>
      </c>
      <c r="E107">
        <v>320.469327634788</v>
      </c>
    </row>
    <row r="108" spans="1:5">
      <c r="A108">
        <v>106</v>
      </c>
      <c r="B108">
        <v>5048.81139815457</v>
      </c>
      <c r="C108">
        <v>5048.81139815457</v>
      </c>
      <c r="D108">
        <v>812.497389629288</v>
      </c>
      <c r="E108">
        <v>319.430468485513</v>
      </c>
    </row>
    <row r="109" spans="1:5">
      <c r="A109">
        <v>107</v>
      </c>
      <c r="B109">
        <v>5048.81139815457</v>
      </c>
      <c r="C109">
        <v>5048.81139815457</v>
      </c>
      <c r="D109">
        <v>813.022251764001</v>
      </c>
      <c r="E109">
        <v>319.955330620225</v>
      </c>
    </row>
    <row r="110" spans="1:5">
      <c r="A110">
        <v>108</v>
      </c>
      <c r="B110">
        <v>5048.81139815457</v>
      </c>
      <c r="C110">
        <v>5048.81139815457</v>
      </c>
      <c r="D110">
        <v>807.392687813351</v>
      </c>
      <c r="E110">
        <v>314.325766669575</v>
      </c>
    </row>
    <row r="111" spans="1:5">
      <c r="A111">
        <v>109</v>
      </c>
      <c r="B111">
        <v>5048.81139815457</v>
      </c>
      <c r="C111">
        <v>5048.81139815457</v>
      </c>
      <c r="D111">
        <v>802.263143330488</v>
      </c>
      <c r="E111">
        <v>309.196222186712</v>
      </c>
    </row>
    <row r="112" spans="1:5">
      <c r="A112">
        <v>110</v>
      </c>
      <c r="B112">
        <v>5048.81139815457</v>
      </c>
      <c r="C112">
        <v>5048.81139815457</v>
      </c>
      <c r="D112">
        <v>797.022526695184</v>
      </c>
      <c r="E112">
        <v>303.955605551409</v>
      </c>
    </row>
    <row r="113" spans="1:5">
      <c r="A113">
        <v>111</v>
      </c>
      <c r="B113">
        <v>5048.81139815457</v>
      </c>
      <c r="C113">
        <v>5048.81139815457</v>
      </c>
      <c r="D113">
        <v>795.310687465061</v>
      </c>
      <c r="E113">
        <v>302.243766321283</v>
      </c>
    </row>
    <row r="114" spans="1:5">
      <c r="A114">
        <v>112</v>
      </c>
      <c r="B114">
        <v>5048.81139815457</v>
      </c>
      <c r="C114">
        <v>5048.81139815457</v>
      </c>
      <c r="D114">
        <v>795.785793597814</v>
      </c>
      <c r="E114">
        <v>302.718872454038</v>
      </c>
    </row>
    <row r="115" spans="1:5">
      <c r="A115">
        <v>113</v>
      </c>
      <c r="B115">
        <v>5048.81139815457</v>
      </c>
      <c r="C115">
        <v>5048.81139815457</v>
      </c>
      <c r="D115">
        <v>790.353519924024</v>
      </c>
      <c r="E115">
        <v>297.286598780248</v>
      </c>
    </row>
    <row r="116" spans="1:5">
      <c r="A116">
        <v>114</v>
      </c>
      <c r="B116">
        <v>5048.81139815457</v>
      </c>
      <c r="C116">
        <v>5048.81139815457</v>
      </c>
      <c r="D116">
        <v>785.308119056016</v>
      </c>
      <c r="E116">
        <v>292.241197912241</v>
      </c>
    </row>
    <row r="117" spans="1:5">
      <c r="A117">
        <v>115</v>
      </c>
      <c r="B117">
        <v>5048.81139815457</v>
      </c>
      <c r="C117">
        <v>5048.81139815457</v>
      </c>
      <c r="D117">
        <v>783.711268909966</v>
      </c>
      <c r="E117">
        <v>290.644347766189</v>
      </c>
    </row>
    <row r="118" spans="1:5">
      <c r="A118">
        <v>116</v>
      </c>
      <c r="B118">
        <v>5048.81139815457</v>
      </c>
      <c r="C118">
        <v>5048.81139815457</v>
      </c>
      <c r="D118">
        <v>784.121665517703</v>
      </c>
      <c r="E118">
        <v>291.054744373927</v>
      </c>
    </row>
    <row r="119" spans="1:5">
      <c r="A119">
        <v>117</v>
      </c>
      <c r="B119">
        <v>5048.81139815457</v>
      </c>
      <c r="C119">
        <v>5048.81139815457</v>
      </c>
      <c r="D119">
        <v>779.154179549875</v>
      </c>
      <c r="E119">
        <v>286.087258406099</v>
      </c>
    </row>
    <row r="120" spans="1:5">
      <c r="A120">
        <v>118</v>
      </c>
      <c r="B120">
        <v>5048.81139815457</v>
      </c>
      <c r="C120">
        <v>5048.81139815457</v>
      </c>
      <c r="D120">
        <v>774.74251826196</v>
      </c>
      <c r="E120">
        <v>281.675597118184</v>
      </c>
    </row>
    <row r="121" spans="1:5">
      <c r="A121">
        <v>119</v>
      </c>
      <c r="B121">
        <v>5048.81139815457</v>
      </c>
      <c r="C121">
        <v>5048.81139815457</v>
      </c>
      <c r="D121">
        <v>773.445026793954</v>
      </c>
      <c r="E121">
        <v>280.378105650178</v>
      </c>
    </row>
    <row r="122" spans="1:5">
      <c r="A122">
        <v>120</v>
      </c>
      <c r="B122">
        <v>5048.81139815457</v>
      </c>
      <c r="C122">
        <v>5048.81139815457</v>
      </c>
      <c r="D122">
        <v>773.811579795093</v>
      </c>
      <c r="E122">
        <v>280.744658651319</v>
      </c>
    </row>
    <row r="123" spans="1:5">
      <c r="A123">
        <v>121</v>
      </c>
      <c r="B123">
        <v>5048.81139815457</v>
      </c>
      <c r="C123">
        <v>5048.81139815457</v>
      </c>
      <c r="D123">
        <v>769.692640512524</v>
      </c>
      <c r="E123">
        <v>276.62571936875</v>
      </c>
    </row>
    <row r="124" spans="1:5">
      <c r="A124">
        <v>122</v>
      </c>
      <c r="B124">
        <v>5048.81139815457</v>
      </c>
      <c r="C124">
        <v>5048.81139815457</v>
      </c>
      <c r="D124">
        <v>766.280007515892</v>
      </c>
      <c r="E124">
        <v>273.213086372118</v>
      </c>
    </row>
    <row r="125" spans="1:5">
      <c r="A125">
        <v>123</v>
      </c>
      <c r="B125">
        <v>5048.81139815457</v>
      </c>
      <c r="C125">
        <v>5048.81139815457</v>
      </c>
      <c r="D125">
        <v>765.475559248712</v>
      </c>
      <c r="E125">
        <v>272.408638104937</v>
      </c>
    </row>
    <row r="126" spans="1:5">
      <c r="A126">
        <v>124</v>
      </c>
      <c r="B126">
        <v>5048.81139815457</v>
      </c>
      <c r="C126">
        <v>5048.81139815457</v>
      </c>
      <c r="D126">
        <v>765.434000518695</v>
      </c>
      <c r="E126">
        <v>272.367079374918</v>
      </c>
    </row>
    <row r="127" spans="1:5">
      <c r="A127">
        <v>125</v>
      </c>
      <c r="B127">
        <v>5048.81139815457</v>
      </c>
      <c r="C127">
        <v>5048.81139815457</v>
      </c>
      <c r="D127">
        <v>759.460263501561</v>
      </c>
      <c r="E127">
        <v>266.393342357785</v>
      </c>
    </row>
    <row r="128" spans="1:5">
      <c r="A128">
        <v>126</v>
      </c>
      <c r="B128">
        <v>5048.81139815457</v>
      </c>
      <c r="C128">
        <v>5048.81139815457</v>
      </c>
      <c r="D128">
        <v>754.916938146721</v>
      </c>
      <c r="E128">
        <v>261.850017002944</v>
      </c>
    </row>
    <row r="129" spans="1:5">
      <c r="A129">
        <v>127</v>
      </c>
      <c r="B129">
        <v>5048.81139815457</v>
      </c>
      <c r="C129">
        <v>5048.81139815457</v>
      </c>
      <c r="D129">
        <v>750.831652913394</v>
      </c>
      <c r="E129">
        <v>257.764731769619</v>
      </c>
    </row>
    <row r="130" spans="1:5">
      <c r="A130">
        <v>128</v>
      </c>
      <c r="B130">
        <v>5048.81139815457</v>
      </c>
      <c r="C130">
        <v>5048.81139815457</v>
      </c>
      <c r="D130">
        <v>745.992172937834</v>
      </c>
      <c r="E130">
        <v>252.925251794058</v>
      </c>
    </row>
    <row r="131" spans="1:5">
      <c r="A131">
        <v>129</v>
      </c>
      <c r="B131">
        <v>5048.81139815457</v>
      </c>
      <c r="C131">
        <v>5048.81139815457</v>
      </c>
      <c r="D131">
        <v>744.385210803713</v>
      </c>
      <c r="E131">
        <v>251.318289659938</v>
      </c>
    </row>
    <row r="132" spans="1:5">
      <c r="A132">
        <v>130</v>
      </c>
      <c r="B132">
        <v>5048.81139815457</v>
      </c>
      <c r="C132">
        <v>5048.81139815457</v>
      </c>
      <c r="D132">
        <v>744.527150884145</v>
      </c>
      <c r="E132">
        <v>251.460229740369</v>
      </c>
    </row>
    <row r="133" spans="1:5">
      <c r="A133">
        <v>131</v>
      </c>
      <c r="B133">
        <v>5048.81139815457</v>
      </c>
      <c r="C133">
        <v>5048.81139815457</v>
      </c>
      <c r="D133">
        <v>742.370789765756</v>
      </c>
      <c r="E133">
        <v>249.303868621981</v>
      </c>
    </row>
    <row r="134" spans="1:5">
      <c r="A134">
        <v>132</v>
      </c>
      <c r="B134">
        <v>5048.81139815457</v>
      </c>
      <c r="C134">
        <v>5048.81139815457</v>
      </c>
      <c r="D134">
        <v>742.341737488704</v>
      </c>
      <c r="E134">
        <v>249.274816344928</v>
      </c>
    </row>
    <row r="135" spans="1:5">
      <c r="A135">
        <v>133</v>
      </c>
      <c r="B135">
        <v>5048.81139815457</v>
      </c>
      <c r="C135">
        <v>5048.81139815457</v>
      </c>
      <c r="D135">
        <v>739.244330674985</v>
      </c>
      <c r="E135">
        <v>246.177409531209</v>
      </c>
    </row>
    <row r="136" spans="1:5">
      <c r="A136">
        <v>134</v>
      </c>
      <c r="B136">
        <v>5048.81139815457</v>
      </c>
      <c r="C136">
        <v>5048.81139815457</v>
      </c>
      <c r="D136">
        <v>736.867862091514</v>
      </c>
      <c r="E136">
        <v>243.800940947737</v>
      </c>
    </row>
    <row r="137" spans="1:5">
      <c r="A137">
        <v>135</v>
      </c>
      <c r="B137">
        <v>5048.81139815457</v>
      </c>
      <c r="C137">
        <v>5048.81139815457</v>
      </c>
      <c r="D137">
        <v>736.146763540893</v>
      </c>
      <c r="E137">
        <v>243.079842397118</v>
      </c>
    </row>
    <row r="138" spans="1:5">
      <c r="A138">
        <v>136</v>
      </c>
      <c r="B138">
        <v>5048.81139815457</v>
      </c>
      <c r="C138">
        <v>5048.81139815457</v>
      </c>
      <c r="D138">
        <v>736.208436642764</v>
      </c>
      <c r="E138">
        <v>243.141515498989</v>
      </c>
    </row>
    <row r="139" spans="1:5">
      <c r="A139">
        <v>137</v>
      </c>
      <c r="B139">
        <v>5048.81139815457</v>
      </c>
      <c r="C139">
        <v>5048.81139815457</v>
      </c>
      <c r="D139">
        <v>733.119408398413</v>
      </c>
      <c r="E139">
        <v>240.052487254638</v>
      </c>
    </row>
    <row r="140" spans="1:5">
      <c r="A140">
        <v>138</v>
      </c>
      <c r="B140">
        <v>5048.81139815457</v>
      </c>
      <c r="C140">
        <v>5048.81139815457</v>
      </c>
      <c r="D140">
        <v>732.198211997683</v>
      </c>
      <c r="E140">
        <v>239.131290853906</v>
      </c>
    </row>
    <row r="141" spans="1:5">
      <c r="A141">
        <v>139</v>
      </c>
      <c r="B141">
        <v>5048.81139815457</v>
      </c>
      <c r="C141">
        <v>5048.81139815457</v>
      </c>
      <c r="D141">
        <v>732.166542475177</v>
      </c>
      <c r="E141">
        <v>239.099621331402</v>
      </c>
    </row>
    <row r="142" spans="1:5">
      <c r="A142">
        <v>140</v>
      </c>
      <c r="B142">
        <v>5048.81139815457</v>
      </c>
      <c r="C142">
        <v>5048.81139815457</v>
      </c>
      <c r="D142">
        <v>728.087761780675</v>
      </c>
      <c r="E142">
        <v>235.0208406369</v>
      </c>
    </row>
    <row r="143" spans="1:5">
      <c r="A143">
        <v>141</v>
      </c>
      <c r="B143">
        <v>5048.81139815457</v>
      </c>
      <c r="C143">
        <v>5048.81139815457</v>
      </c>
      <c r="D143">
        <v>724.655292921168</v>
      </c>
      <c r="E143">
        <v>231.588371777392</v>
      </c>
    </row>
    <row r="144" spans="1:5">
      <c r="A144">
        <v>142</v>
      </c>
      <c r="B144">
        <v>5048.81139815457</v>
      </c>
      <c r="C144">
        <v>5048.81139815457</v>
      </c>
      <c r="D144">
        <v>723.325249026991</v>
      </c>
      <c r="E144">
        <v>230.258327883215</v>
      </c>
    </row>
    <row r="145" spans="1:5">
      <c r="A145">
        <v>143</v>
      </c>
      <c r="B145">
        <v>5048.81139815457</v>
      </c>
      <c r="C145">
        <v>5048.81139815457</v>
      </c>
      <c r="D145">
        <v>723.3089170951</v>
      </c>
      <c r="E145">
        <v>230.241995951325</v>
      </c>
    </row>
    <row r="146" spans="1:5">
      <c r="A146">
        <v>144</v>
      </c>
      <c r="B146">
        <v>5048.81139815457</v>
      </c>
      <c r="C146">
        <v>5048.81139815457</v>
      </c>
      <c r="D146">
        <v>720.103231543758</v>
      </c>
      <c r="E146">
        <v>227.036310399982</v>
      </c>
    </row>
    <row r="147" spans="1:5">
      <c r="A147">
        <v>145</v>
      </c>
      <c r="B147">
        <v>5048.81139815457</v>
      </c>
      <c r="C147">
        <v>5048.81139815457</v>
      </c>
      <c r="D147">
        <v>716.797926689782</v>
      </c>
      <c r="E147">
        <v>223.731005546006</v>
      </c>
    </row>
    <row r="148" spans="1:5">
      <c r="A148">
        <v>146</v>
      </c>
      <c r="B148">
        <v>5048.81139815457</v>
      </c>
      <c r="C148">
        <v>5048.81139815457</v>
      </c>
      <c r="D148">
        <v>715.29258521073</v>
      </c>
      <c r="E148">
        <v>222.225664066955</v>
      </c>
    </row>
    <row r="149" spans="1:5">
      <c r="A149">
        <v>147</v>
      </c>
      <c r="B149">
        <v>5048.81139815457</v>
      </c>
      <c r="C149">
        <v>5048.81139815457</v>
      </c>
      <c r="D149">
        <v>715.324471484775</v>
      </c>
      <c r="E149">
        <v>222.257550340999</v>
      </c>
    </row>
    <row r="150" spans="1:5">
      <c r="A150">
        <v>148</v>
      </c>
      <c r="B150">
        <v>5048.81139815457</v>
      </c>
      <c r="C150">
        <v>5048.81139815457</v>
      </c>
      <c r="D150">
        <v>713.975695690594</v>
      </c>
      <c r="E150">
        <v>220.908774546816</v>
      </c>
    </row>
    <row r="151" spans="1:5">
      <c r="A151">
        <v>149</v>
      </c>
      <c r="B151">
        <v>5048.81139815457</v>
      </c>
      <c r="C151">
        <v>5048.81139815457</v>
      </c>
      <c r="D151">
        <v>714.034320698171</v>
      </c>
      <c r="E151">
        <v>220.967399554395</v>
      </c>
    </row>
    <row r="152" spans="1:5">
      <c r="A152">
        <v>150</v>
      </c>
      <c r="B152">
        <v>5048.81139815457</v>
      </c>
      <c r="C152">
        <v>5048.81139815457</v>
      </c>
      <c r="D152">
        <v>710.423614893748</v>
      </c>
      <c r="E152">
        <v>217.356693749973</v>
      </c>
    </row>
    <row r="153" spans="1:5">
      <c r="A153">
        <v>151</v>
      </c>
      <c r="B153">
        <v>5048.81139815457</v>
      </c>
      <c r="C153">
        <v>5048.81139815457</v>
      </c>
      <c r="D153">
        <v>708.569176680205</v>
      </c>
      <c r="E153">
        <v>215.502255536429</v>
      </c>
    </row>
    <row r="154" spans="1:5">
      <c r="A154">
        <v>152</v>
      </c>
      <c r="B154">
        <v>5048.81139815457</v>
      </c>
      <c r="C154">
        <v>5048.81139815457</v>
      </c>
      <c r="D154">
        <v>707.811271830487</v>
      </c>
      <c r="E154">
        <v>214.744350686712</v>
      </c>
    </row>
    <row r="155" spans="1:5">
      <c r="A155">
        <v>153</v>
      </c>
      <c r="B155">
        <v>5048.81139815457</v>
      </c>
      <c r="C155">
        <v>5048.81139815457</v>
      </c>
      <c r="D155">
        <v>707.823399565115</v>
      </c>
      <c r="E155">
        <v>214.756478421339</v>
      </c>
    </row>
    <row r="156" spans="1:5">
      <c r="A156">
        <v>154</v>
      </c>
      <c r="B156">
        <v>5048.81139815457</v>
      </c>
      <c r="C156">
        <v>5048.81139815457</v>
      </c>
      <c r="D156">
        <v>704.871608459351</v>
      </c>
      <c r="E156">
        <v>211.804687315575</v>
      </c>
    </row>
    <row r="157" spans="1:5">
      <c r="A157">
        <v>155</v>
      </c>
      <c r="B157">
        <v>5048.81139815457</v>
      </c>
      <c r="C157">
        <v>5048.81139815457</v>
      </c>
      <c r="D157">
        <v>702.715591748027</v>
      </c>
      <c r="E157">
        <v>209.648670604252</v>
      </c>
    </row>
    <row r="158" spans="1:5">
      <c r="A158">
        <v>156</v>
      </c>
      <c r="B158">
        <v>5048.81139815457</v>
      </c>
      <c r="C158">
        <v>5048.81139815457</v>
      </c>
      <c r="D158">
        <v>699.809682604284</v>
      </c>
      <c r="E158">
        <v>206.74276146051</v>
      </c>
    </row>
    <row r="159" spans="1:5">
      <c r="A159">
        <v>157</v>
      </c>
      <c r="B159">
        <v>5048.81139815457</v>
      </c>
      <c r="C159">
        <v>5048.81139815457</v>
      </c>
      <c r="D159">
        <v>697.01128852689</v>
      </c>
      <c r="E159">
        <v>203.944367383114</v>
      </c>
    </row>
    <row r="160" spans="1:5">
      <c r="A160">
        <v>158</v>
      </c>
      <c r="B160">
        <v>5048.81139815457</v>
      </c>
      <c r="C160">
        <v>5048.81139815457</v>
      </c>
      <c r="D160">
        <v>694.326673486692</v>
      </c>
      <c r="E160">
        <v>201.259752342917</v>
      </c>
    </row>
    <row r="161" spans="1:5">
      <c r="A161">
        <v>159</v>
      </c>
      <c r="B161">
        <v>5048.81139815457</v>
      </c>
      <c r="C161">
        <v>5048.81139815457</v>
      </c>
      <c r="D161">
        <v>691.447144592581</v>
      </c>
      <c r="E161">
        <v>198.380223448807</v>
      </c>
    </row>
    <row r="162" spans="1:5">
      <c r="A162">
        <v>160</v>
      </c>
      <c r="B162">
        <v>5048.81139815457</v>
      </c>
      <c r="C162">
        <v>5048.81139815457</v>
      </c>
      <c r="D162">
        <v>690.319313075194</v>
      </c>
      <c r="E162">
        <v>197.252391931418</v>
      </c>
    </row>
    <row r="163" spans="1:5">
      <c r="A163">
        <v>161</v>
      </c>
      <c r="B163">
        <v>5048.81139815457</v>
      </c>
      <c r="C163">
        <v>5048.81139815457</v>
      </c>
      <c r="D163">
        <v>690.350972990924</v>
      </c>
      <c r="E163">
        <v>197.284051847147</v>
      </c>
    </row>
    <row r="164" spans="1:5">
      <c r="A164">
        <v>162</v>
      </c>
      <c r="B164">
        <v>5048.81139815457</v>
      </c>
      <c r="C164">
        <v>5048.81139815457</v>
      </c>
      <c r="D164">
        <v>689.068534877272</v>
      </c>
      <c r="E164">
        <v>196.001613733496</v>
      </c>
    </row>
    <row r="165" spans="1:5">
      <c r="A165">
        <v>163</v>
      </c>
      <c r="B165">
        <v>5048.81139815457</v>
      </c>
      <c r="C165">
        <v>5048.81139815457</v>
      </c>
      <c r="D165">
        <v>689.119618849732</v>
      </c>
      <c r="E165">
        <v>196.052697705956</v>
      </c>
    </row>
    <row r="166" spans="1:5">
      <c r="A166">
        <v>164</v>
      </c>
      <c r="B166">
        <v>5048.81139815457</v>
      </c>
      <c r="C166">
        <v>5048.81139815457</v>
      </c>
      <c r="D166">
        <v>687.780046161834</v>
      </c>
      <c r="E166">
        <v>194.713125018058</v>
      </c>
    </row>
    <row r="167" spans="1:5">
      <c r="A167">
        <v>165</v>
      </c>
      <c r="B167">
        <v>5048.81139815457</v>
      </c>
      <c r="C167">
        <v>5048.81139815457</v>
      </c>
      <c r="D167">
        <v>687.801407270514</v>
      </c>
      <c r="E167">
        <v>194.734486126739</v>
      </c>
    </row>
    <row r="168" spans="1:5">
      <c r="A168">
        <v>166</v>
      </c>
      <c r="B168">
        <v>5048.81139815457</v>
      </c>
      <c r="C168">
        <v>5048.81139815457</v>
      </c>
      <c r="D168">
        <v>685.353115707612</v>
      </c>
      <c r="E168">
        <v>192.286194563836</v>
      </c>
    </row>
    <row r="169" spans="1:5">
      <c r="A169">
        <v>167</v>
      </c>
      <c r="B169">
        <v>5048.81139815457</v>
      </c>
      <c r="C169">
        <v>5048.81139815457</v>
      </c>
      <c r="D169">
        <v>683.901583487439</v>
      </c>
      <c r="E169">
        <v>190.834662343662</v>
      </c>
    </row>
    <row r="170" spans="1:5">
      <c r="A170">
        <v>168</v>
      </c>
      <c r="B170">
        <v>5048.81139815457</v>
      </c>
      <c r="C170">
        <v>5048.81139815457</v>
      </c>
      <c r="D170">
        <v>682.823758984889</v>
      </c>
      <c r="E170">
        <v>189.756837841113</v>
      </c>
    </row>
    <row r="171" spans="1:5">
      <c r="A171">
        <v>169</v>
      </c>
      <c r="B171">
        <v>5048.81139815457</v>
      </c>
      <c r="C171">
        <v>5048.81139815457</v>
      </c>
      <c r="D171">
        <v>682.921480034381</v>
      </c>
      <c r="E171">
        <v>189.854558890606</v>
      </c>
    </row>
    <row r="172" spans="1:5">
      <c r="A172">
        <v>170</v>
      </c>
      <c r="B172">
        <v>5048.81139815457</v>
      </c>
      <c r="C172">
        <v>5048.81139815457</v>
      </c>
      <c r="D172">
        <v>682.43809119907</v>
      </c>
      <c r="E172">
        <v>189.371170055295</v>
      </c>
    </row>
    <row r="173" spans="1:5">
      <c r="A173">
        <v>171</v>
      </c>
      <c r="B173">
        <v>5048.81139815457</v>
      </c>
      <c r="C173">
        <v>5048.81139815457</v>
      </c>
      <c r="D173">
        <v>682.360830560658</v>
      </c>
      <c r="E173">
        <v>189.293909416881</v>
      </c>
    </row>
    <row r="174" spans="1:5">
      <c r="A174">
        <v>172</v>
      </c>
      <c r="B174">
        <v>5048.81139815457</v>
      </c>
      <c r="C174">
        <v>5048.81139815457</v>
      </c>
      <c r="D174">
        <v>679.342213090997</v>
      </c>
      <c r="E174">
        <v>186.275291947221</v>
      </c>
    </row>
    <row r="175" spans="1:5">
      <c r="A175">
        <v>173</v>
      </c>
      <c r="B175">
        <v>5048.81139815457</v>
      </c>
      <c r="C175">
        <v>5048.81139815457</v>
      </c>
      <c r="D175">
        <v>677.915695103721</v>
      </c>
      <c r="E175">
        <v>184.848773959946</v>
      </c>
    </row>
    <row r="176" spans="1:5">
      <c r="A176">
        <v>174</v>
      </c>
      <c r="B176">
        <v>5048.81139815457</v>
      </c>
      <c r="C176">
        <v>5048.81139815457</v>
      </c>
      <c r="D176">
        <v>677.062416604769</v>
      </c>
      <c r="E176">
        <v>183.995495460993</v>
      </c>
    </row>
    <row r="177" spans="1:5">
      <c r="A177">
        <v>175</v>
      </c>
      <c r="B177">
        <v>5048.81139815457</v>
      </c>
      <c r="C177">
        <v>5048.81139815457</v>
      </c>
      <c r="D177">
        <v>677.090531575039</v>
      </c>
      <c r="E177">
        <v>184.023610431262</v>
      </c>
    </row>
    <row r="178" spans="1:5">
      <c r="A178">
        <v>176</v>
      </c>
      <c r="B178">
        <v>5048.81139815457</v>
      </c>
      <c r="C178">
        <v>5048.81139815457</v>
      </c>
      <c r="D178">
        <v>674.874268501433</v>
      </c>
      <c r="E178">
        <v>181.807347357658</v>
      </c>
    </row>
    <row r="179" spans="1:5">
      <c r="A179">
        <v>177</v>
      </c>
      <c r="B179">
        <v>5048.81139815457</v>
      </c>
      <c r="C179">
        <v>5048.81139815457</v>
      </c>
      <c r="D179">
        <v>672.645072546909</v>
      </c>
      <c r="E179">
        <v>179.578151403133</v>
      </c>
    </row>
    <row r="180" spans="1:5">
      <c r="A180">
        <v>178</v>
      </c>
      <c r="B180">
        <v>5048.81139815457</v>
      </c>
      <c r="C180">
        <v>5048.81139815457</v>
      </c>
      <c r="D180">
        <v>671.641139148906</v>
      </c>
      <c r="E180">
        <v>178.574218005131</v>
      </c>
    </row>
    <row r="181" spans="1:5">
      <c r="A181">
        <v>179</v>
      </c>
      <c r="B181">
        <v>5048.81139815457</v>
      </c>
      <c r="C181">
        <v>5048.81139815457</v>
      </c>
      <c r="D181">
        <v>671.682170965975</v>
      </c>
      <c r="E181">
        <v>178.6152498222</v>
      </c>
    </row>
    <row r="182" spans="1:5">
      <c r="A182">
        <v>180</v>
      </c>
      <c r="B182">
        <v>5048.81139815457</v>
      </c>
      <c r="C182">
        <v>5048.81139815457</v>
      </c>
      <c r="D182">
        <v>670.765388176707</v>
      </c>
      <c r="E182">
        <v>177.698467032931</v>
      </c>
    </row>
    <row r="183" spans="1:5">
      <c r="A183">
        <v>181</v>
      </c>
      <c r="B183">
        <v>5048.81139815457</v>
      </c>
      <c r="C183">
        <v>5048.81139815457</v>
      </c>
      <c r="D183">
        <v>670.828294004859</v>
      </c>
      <c r="E183">
        <v>177.761372861084</v>
      </c>
    </row>
    <row r="184" spans="1:5">
      <c r="A184">
        <v>182</v>
      </c>
      <c r="B184">
        <v>5048.81139815457</v>
      </c>
      <c r="C184">
        <v>5048.81139815457</v>
      </c>
      <c r="D184">
        <v>668.453472035701</v>
      </c>
      <c r="E184">
        <v>175.386550891926</v>
      </c>
    </row>
    <row r="185" spans="1:5">
      <c r="A185">
        <v>183</v>
      </c>
      <c r="B185">
        <v>5048.81139815457</v>
      </c>
      <c r="C185">
        <v>5048.81139815457</v>
      </c>
      <c r="D185">
        <v>667.643600157252</v>
      </c>
      <c r="E185">
        <v>174.576679013477</v>
      </c>
    </row>
    <row r="186" spans="1:5">
      <c r="A186">
        <v>184</v>
      </c>
      <c r="B186">
        <v>5048.81139815457</v>
      </c>
      <c r="C186">
        <v>5048.81139815457</v>
      </c>
      <c r="D186">
        <v>667.676492023339</v>
      </c>
      <c r="E186">
        <v>174.609570879563</v>
      </c>
    </row>
    <row r="187" spans="1:5">
      <c r="A187">
        <v>185</v>
      </c>
      <c r="B187">
        <v>5048.81139815457</v>
      </c>
      <c r="C187">
        <v>5048.81139815457</v>
      </c>
      <c r="D187">
        <v>665.661747552983</v>
      </c>
      <c r="E187">
        <v>172.594826409207</v>
      </c>
    </row>
    <row r="188" spans="1:5">
      <c r="A188">
        <v>186</v>
      </c>
      <c r="B188">
        <v>5048.81139815457</v>
      </c>
      <c r="C188">
        <v>5048.81139815457</v>
      </c>
      <c r="D188">
        <v>664.169599615732</v>
      </c>
      <c r="E188">
        <v>171.102678471956</v>
      </c>
    </row>
    <row r="189" spans="1:5">
      <c r="A189">
        <v>187</v>
      </c>
      <c r="B189">
        <v>5048.81139815457</v>
      </c>
      <c r="C189">
        <v>5048.81139815457</v>
      </c>
      <c r="D189">
        <v>662.213611904079</v>
      </c>
      <c r="E189">
        <v>169.146690760304</v>
      </c>
    </row>
    <row r="190" spans="1:5">
      <c r="A190">
        <v>188</v>
      </c>
      <c r="B190">
        <v>5048.81139815457</v>
      </c>
      <c r="C190">
        <v>5048.81139815457</v>
      </c>
      <c r="D190">
        <v>660.334156361422</v>
      </c>
      <c r="E190">
        <v>167.267235217647</v>
      </c>
    </row>
    <row r="191" spans="1:5">
      <c r="A191">
        <v>189</v>
      </c>
      <c r="B191">
        <v>5048.81139815457</v>
      </c>
      <c r="C191">
        <v>5048.81139815457</v>
      </c>
      <c r="D191">
        <v>658.57756622042</v>
      </c>
      <c r="E191">
        <v>165.510645076644</v>
      </c>
    </row>
    <row r="192" spans="1:5">
      <c r="A192">
        <v>190</v>
      </c>
      <c r="B192">
        <v>5048.81139815457</v>
      </c>
      <c r="C192">
        <v>5048.81139815457</v>
      </c>
      <c r="D192">
        <v>656.577007827779</v>
      </c>
      <c r="E192">
        <v>163.510086684004</v>
      </c>
    </row>
    <row r="193" spans="1:5">
      <c r="A193">
        <v>191</v>
      </c>
      <c r="B193">
        <v>5048.81139815457</v>
      </c>
      <c r="C193">
        <v>5048.81139815457</v>
      </c>
      <c r="D193">
        <v>655.762649537285</v>
      </c>
      <c r="E193">
        <v>162.695728393511</v>
      </c>
    </row>
    <row r="194" spans="1:5">
      <c r="A194">
        <v>192</v>
      </c>
      <c r="B194">
        <v>5048.81139815457</v>
      </c>
      <c r="C194">
        <v>5048.81139815457</v>
      </c>
      <c r="D194">
        <v>655.799399577317</v>
      </c>
      <c r="E194">
        <v>162.73247843354</v>
      </c>
    </row>
    <row r="195" spans="1:5">
      <c r="A195">
        <v>193</v>
      </c>
      <c r="B195">
        <v>5048.81139815457</v>
      </c>
      <c r="C195">
        <v>5048.81139815457</v>
      </c>
      <c r="D195">
        <v>655.038528693858</v>
      </c>
      <c r="E195">
        <v>161.971607550082</v>
      </c>
    </row>
    <row r="196" spans="1:5">
      <c r="A196">
        <v>194</v>
      </c>
      <c r="B196">
        <v>5048.81139815457</v>
      </c>
      <c r="C196">
        <v>5048.81139815457</v>
      </c>
      <c r="D196">
        <v>655.070724366362</v>
      </c>
      <c r="E196">
        <v>162.003803222588</v>
      </c>
    </row>
    <row r="197" spans="1:5">
      <c r="A197">
        <v>195</v>
      </c>
      <c r="B197">
        <v>5048.81139815457</v>
      </c>
      <c r="C197">
        <v>5048.81139815457</v>
      </c>
      <c r="D197">
        <v>654.21456108576</v>
      </c>
      <c r="E197">
        <v>161.147639941984</v>
      </c>
    </row>
    <row r="198" spans="1:5">
      <c r="A198">
        <v>196</v>
      </c>
      <c r="B198">
        <v>5048.81139815457</v>
      </c>
      <c r="C198">
        <v>5048.81139815457</v>
      </c>
      <c r="D198">
        <v>654.234197508862</v>
      </c>
      <c r="E198">
        <v>161.167276365086</v>
      </c>
    </row>
    <row r="199" spans="1:5">
      <c r="A199">
        <v>197</v>
      </c>
      <c r="B199">
        <v>5048.81139815457</v>
      </c>
      <c r="C199">
        <v>5048.81139815457</v>
      </c>
      <c r="D199">
        <v>653.268007337321</v>
      </c>
      <c r="E199">
        <v>160.201086193545</v>
      </c>
    </row>
    <row r="200" spans="1:5">
      <c r="A200">
        <v>198</v>
      </c>
      <c r="B200">
        <v>5048.81139815457</v>
      </c>
      <c r="C200">
        <v>5048.81139815457</v>
      </c>
      <c r="D200">
        <v>653.25303870443</v>
      </c>
      <c r="E200">
        <v>160.186117560654</v>
      </c>
    </row>
    <row r="201" spans="1:5">
      <c r="A201">
        <v>199</v>
      </c>
      <c r="B201">
        <v>5048.81139815457</v>
      </c>
      <c r="C201">
        <v>5048.81139815457</v>
      </c>
      <c r="D201">
        <v>651.494587547649</v>
      </c>
      <c r="E201">
        <v>158.427666403873</v>
      </c>
    </row>
    <row r="202" spans="1:5">
      <c r="A202">
        <v>200</v>
      </c>
      <c r="B202">
        <v>5048.81139815457</v>
      </c>
      <c r="C202">
        <v>5048.81139815457</v>
      </c>
      <c r="D202">
        <v>650.115307018422</v>
      </c>
      <c r="E202">
        <v>157.048385874646</v>
      </c>
    </row>
    <row r="203" spans="1:5">
      <c r="A203">
        <v>201</v>
      </c>
      <c r="B203">
        <v>5048.81139815457</v>
      </c>
      <c r="C203">
        <v>5048.81139815457</v>
      </c>
      <c r="D203">
        <v>648.706475005362</v>
      </c>
      <c r="E203">
        <v>155.639553861587</v>
      </c>
    </row>
    <row r="204" spans="1:5">
      <c r="A204">
        <v>202</v>
      </c>
      <c r="B204">
        <v>5048.81139815457</v>
      </c>
      <c r="C204">
        <v>5048.81139815457</v>
      </c>
      <c r="D204">
        <v>648.023873601359</v>
      </c>
      <c r="E204">
        <v>154.956952457585</v>
      </c>
    </row>
    <row r="205" spans="1:5">
      <c r="A205">
        <v>203</v>
      </c>
      <c r="B205">
        <v>5048.81139815457</v>
      </c>
      <c r="C205">
        <v>5048.81139815457</v>
      </c>
      <c r="D205">
        <v>648.067737217912</v>
      </c>
      <c r="E205">
        <v>155.000816074136</v>
      </c>
    </row>
    <row r="206" spans="1:5">
      <c r="A206">
        <v>204</v>
      </c>
      <c r="B206">
        <v>5048.81139815457</v>
      </c>
      <c r="C206">
        <v>5048.81139815457</v>
      </c>
      <c r="D206">
        <v>646.361351789713</v>
      </c>
      <c r="E206">
        <v>153.294430645938</v>
      </c>
    </row>
    <row r="207" spans="1:5">
      <c r="A207">
        <v>205</v>
      </c>
      <c r="B207">
        <v>5048.81139815457</v>
      </c>
      <c r="C207">
        <v>5048.81139815457</v>
      </c>
      <c r="D207">
        <v>645.501009906484</v>
      </c>
      <c r="E207">
        <v>152.434088762709</v>
      </c>
    </row>
    <row r="208" spans="1:5">
      <c r="A208">
        <v>206</v>
      </c>
      <c r="B208">
        <v>5048.81139815457</v>
      </c>
      <c r="C208">
        <v>5048.81139815457</v>
      </c>
      <c r="D208">
        <v>644.88663209353</v>
      </c>
      <c r="E208">
        <v>151.819710949754</v>
      </c>
    </row>
    <row r="209" spans="1:5">
      <c r="A209">
        <v>207</v>
      </c>
      <c r="B209">
        <v>5048.81139815457</v>
      </c>
      <c r="C209">
        <v>5048.81139815457</v>
      </c>
      <c r="D209">
        <v>644.923525398132</v>
      </c>
      <c r="E209">
        <v>151.856604254357</v>
      </c>
    </row>
    <row r="210" spans="1:5">
      <c r="A210">
        <v>208</v>
      </c>
      <c r="B210">
        <v>5048.81139815457</v>
      </c>
      <c r="C210">
        <v>5048.81139815457</v>
      </c>
      <c r="D210">
        <v>643.394840217157</v>
      </c>
      <c r="E210">
        <v>150.327919073379</v>
      </c>
    </row>
    <row r="211" spans="1:5">
      <c r="A211">
        <v>209</v>
      </c>
      <c r="B211">
        <v>5048.81139815457</v>
      </c>
      <c r="C211">
        <v>5048.81139815457</v>
      </c>
      <c r="D211">
        <v>641.935618217287</v>
      </c>
      <c r="E211">
        <v>148.868697073512</v>
      </c>
    </row>
    <row r="212" spans="1:5">
      <c r="A212">
        <v>210</v>
      </c>
      <c r="B212">
        <v>5048.81139815457</v>
      </c>
      <c r="C212">
        <v>5048.81139815457</v>
      </c>
      <c r="D212">
        <v>641.380861254919</v>
      </c>
      <c r="E212">
        <v>148.313940111143</v>
      </c>
    </row>
    <row r="213" spans="1:5">
      <c r="A213">
        <v>211</v>
      </c>
      <c r="B213">
        <v>5048.81139815457</v>
      </c>
      <c r="C213">
        <v>5048.81139815457</v>
      </c>
      <c r="D213">
        <v>641.41914207965</v>
      </c>
      <c r="E213">
        <v>148.352220935874</v>
      </c>
    </row>
    <row r="214" spans="1:5">
      <c r="A214">
        <v>212</v>
      </c>
      <c r="B214">
        <v>5048.81139815457</v>
      </c>
      <c r="C214">
        <v>5048.81139815457</v>
      </c>
      <c r="D214">
        <v>640.511098137678</v>
      </c>
      <c r="E214">
        <v>147.444176993903</v>
      </c>
    </row>
    <row r="215" spans="1:5">
      <c r="A215">
        <v>213</v>
      </c>
      <c r="B215">
        <v>5048.81139815457</v>
      </c>
      <c r="C215">
        <v>5048.81139815457</v>
      </c>
      <c r="D215">
        <v>639.108292168997</v>
      </c>
      <c r="E215">
        <v>146.041371025222</v>
      </c>
    </row>
    <row r="216" spans="1:5">
      <c r="A216">
        <v>214</v>
      </c>
      <c r="B216">
        <v>5048.81139815457</v>
      </c>
      <c r="C216">
        <v>5048.81139815457</v>
      </c>
      <c r="D216">
        <v>638.600608766954</v>
      </c>
      <c r="E216">
        <v>145.533687623178</v>
      </c>
    </row>
    <row r="217" spans="1:5">
      <c r="A217">
        <v>215</v>
      </c>
      <c r="B217">
        <v>5048.81139815457</v>
      </c>
      <c r="C217">
        <v>5048.81139815457</v>
      </c>
      <c r="D217">
        <v>638.619993907204</v>
      </c>
      <c r="E217">
        <v>145.553072763428</v>
      </c>
    </row>
    <row r="218" spans="1:5">
      <c r="A218">
        <v>216</v>
      </c>
      <c r="B218">
        <v>5048.81139815457</v>
      </c>
      <c r="C218">
        <v>5048.81139815457</v>
      </c>
      <c r="D218">
        <v>637.397714989087</v>
      </c>
      <c r="E218">
        <v>144.330793845311</v>
      </c>
    </row>
    <row r="219" spans="1:5">
      <c r="A219">
        <v>217</v>
      </c>
      <c r="B219">
        <v>5048.81139815457</v>
      </c>
      <c r="C219">
        <v>5048.81139815457</v>
      </c>
      <c r="D219">
        <v>636.41388231647</v>
      </c>
      <c r="E219">
        <v>143.346961172695</v>
      </c>
    </row>
    <row r="220" spans="1:5">
      <c r="A220">
        <v>218</v>
      </c>
      <c r="B220">
        <v>5048.81139815457</v>
      </c>
      <c r="C220">
        <v>5048.81139815457</v>
      </c>
      <c r="D220">
        <v>635.223316763714</v>
      </c>
      <c r="E220">
        <v>142.156395619938</v>
      </c>
    </row>
    <row r="221" spans="1:5">
      <c r="A221">
        <v>219</v>
      </c>
      <c r="B221">
        <v>5048.81139815457</v>
      </c>
      <c r="C221">
        <v>5048.81139815457</v>
      </c>
      <c r="D221">
        <v>633.946328313897</v>
      </c>
      <c r="E221">
        <v>140.879407170122</v>
      </c>
    </row>
    <row r="222" spans="1:5">
      <c r="A222">
        <v>220</v>
      </c>
      <c r="B222">
        <v>5048.81139815457</v>
      </c>
      <c r="C222">
        <v>5048.81139815457</v>
      </c>
      <c r="D222">
        <v>632.719781724881</v>
      </c>
      <c r="E222">
        <v>139.652860581105</v>
      </c>
    </row>
    <row r="223" spans="1:5">
      <c r="A223">
        <v>221</v>
      </c>
      <c r="B223">
        <v>5048.81139815457</v>
      </c>
      <c r="C223">
        <v>5048.81139815457</v>
      </c>
      <c r="D223">
        <v>631.183933504525</v>
      </c>
      <c r="E223">
        <v>138.117012360748</v>
      </c>
    </row>
    <row r="224" spans="1:5">
      <c r="A224">
        <v>222</v>
      </c>
      <c r="B224">
        <v>5048.81139815457</v>
      </c>
      <c r="C224">
        <v>5048.81139815457</v>
      </c>
      <c r="D224">
        <v>630.873545734183</v>
      </c>
      <c r="E224">
        <v>137.806624590408</v>
      </c>
    </row>
    <row r="225" spans="1:5">
      <c r="A225">
        <v>223</v>
      </c>
      <c r="B225">
        <v>5048.81139815457</v>
      </c>
      <c r="C225">
        <v>5048.81139815457</v>
      </c>
      <c r="D225">
        <v>630.896368391869</v>
      </c>
      <c r="E225">
        <v>137.829447248094</v>
      </c>
    </row>
    <row r="226" spans="1:5">
      <c r="A226">
        <v>224</v>
      </c>
      <c r="B226">
        <v>5048.81139815457</v>
      </c>
      <c r="C226">
        <v>5048.81139815457</v>
      </c>
      <c r="D226">
        <v>630.394199337909</v>
      </c>
      <c r="E226">
        <v>137.327278194135</v>
      </c>
    </row>
    <row r="227" spans="1:5">
      <c r="A227">
        <v>225</v>
      </c>
      <c r="B227">
        <v>5048.81139815457</v>
      </c>
      <c r="C227">
        <v>5048.81139815457</v>
      </c>
      <c r="D227">
        <v>630.43098052655</v>
      </c>
      <c r="E227">
        <v>137.364059382774</v>
      </c>
    </row>
    <row r="228" spans="1:5">
      <c r="A228">
        <v>226</v>
      </c>
      <c r="B228">
        <v>5048.81139815457</v>
      </c>
      <c r="C228">
        <v>5048.81139815457</v>
      </c>
      <c r="D228">
        <v>629.854526726436</v>
      </c>
      <c r="E228">
        <v>136.787605582661</v>
      </c>
    </row>
    <row r="229" spans="1:5">
      <c r="A229">
        <v>227</v>
      </c>
      <c r="B229">
        <v>5048.81139815457</v>
      </c>
      <c r="C229">
        <v>5048.81139815457</v>
      </c>
      <c r="D229">
        <v>629.880010647514</v>
      </c>
      <c r="E229">
        <v>136.813089503737</v>
      </c>
    </row>
    <row r="230" spans="1:5">
      <c r="A230">
        <v>228</v>
      </c>
      <c r="B230">
        <v>5048.81139815457</v>
      </c>
      <c r="C230">
        <v>5048.81139815457</v>
      </c>
      <c r="D230">
        <v>629.235492852574</v>
      </c>
      <c r="E230">
        <v>136.168571708798</v>
      </c>
    </row>
    <row r="231" spans="1:5">
      <c r="A231">
        <v>229</v>
      </c>
      <c r="B231">
        <v>5048.81139815457</v>
      </c>
      <c r="C231">
        <v>5048.81139815457</v>
      </c>
      <c r="D231">
        <v>629.266422306276</v>
      </c>
      <c r="E231">
        <v>136.199501162501</v>
      </c>
    </row>
    <row r="232" spans="1:5">
      <c r="A232">
        <v>230</v>
      </c>
      <c r="B232">
        <v>5048.81139815457</v>
      </c>
      <c r="C232">
        <v>5048.81139815457</v>
      </c>
      <c r="D232">
        <v>627.953843137905</v>
      </c>
      <c r="E232">
        <v>134.886921994131</v>
      </c>
    </row>
    <row r="233" spans="1:5">
      <c r="A233">
        <v>231</v>
      </c>
      <c r="B233">
        <v>5048.81139815457</v>
      </c>
      <c r="C233">
        <v>5048.81139815457</v>
      </c>
      <c r="D233">
        <v>627.055365985993</v>
      </c>
      <c r="E233">
        <v>133.988444842217</v>
      </c>
    </row>
    <row r="234" spans="1:5">
      <c r="A234">
        <v>232</v>
      </c>
      <c r="B234">
        <v>5048.81139815457</v>
      </c>
      <c r="C234">
        <v>5048.81139815457</v>
      </c>
      <c r="D234">
        <v>626.085859630953</v>
      </c>
      <c r="E234">
        <v>133.018938487178</v>
      </c>
    </row>
    <row r="235" spans="1:5">
      <c r="A235">
        <v>233</v>
      </c>
      <c r="B235">
        <v>5048.81139815457</v>
      </c>
      <c r="C235">
        <v>5048.81139815457</v>
      </c>
      <c r="D235">
        <v>625.630202798169</v>
      </c>
      <c r="E235">
        <v>132.563281654394</v>
      </c>
    </row>
    <row r="236" spans="1:5">
      <c r="A236">
        <v>234</v>
      </c>
      <c r="B236">
        <v>5048.81139815457</v>
      </c>
      <c r="C236">
        <v>5048.81139815457</v>
      </c>
      <c r="D236">
        <v>625.651950550709</v>
      </c>
      <c r="E236">
        <v>132.585029406933</v>
      </c>
    </row>
    <row r="237" spans="1:5">
      <c r="A237">
        <v>235</v>
      </c>
      <c r="B237">
        <v>5048.81139815457</v>
      </c>
      <c r="C237">
        <v>5048.81139815457</v>
      </c>
      <c r="D237">
        <v>624.502079369779</v>
      </c>
      <c r="E237">
        <v>131.435158226003</v>
      </c>
    </row>
    <row r="238" spans="1:5">
      <c r="A238">
        <v>236</v>
      </c>
      <c r="B238">
        <v>5048.81139815457</v>
      </c>
      <c r="C238">
        <v>5048.81139815457</v>
      </c>
      <c r="D238">
        <v>623.711730459379</v>
      </c>
      <c r="E238">
        <v>130.644809315603</v>
      </c>
    </row>
    <row r="239" spans="1:5">
      <c r="A239">
        <v>237</v>
      </c>
      <c r="B239">
        <v>5048.81139815457</v>
      </c>
      <c r="C239">
        <v>5048.81139815457</v>
      </c>
      <c r="D239">
        <v>623.273648195253</v>
      </c>
      <c r="E239">
        <v>130.206727051479</v>
      </c>
    </row>
    <row r="240" spans="1:5">
      <c r="A240">
        <v>238</v>
      </c>
      <c r="B240">
        <v>5048.81139815457</v>
      </c>
      <c r="C240">
        <v>5048.81139815457</v>
      </c>
      <c r="D240">
        <v>623.285610793866</v>
      </c>
      <c r="E240">
        <v>130.218689650091</v>
      </c>
    </row>
    <row r="241" spans="1:5">
      <c r="A241">
        <v>239</v>
      </c>
      <c r="B241">
        <v>5048.81139815457</v>
      </c>
      <c r="C241">
        <v>5048.81139815457</v>
      </c>
      <c r="D241">
        <v>622.215590929177</v>
      </c>
      <c r="E241">
        <v>129.148669785401</v>
      </c>
    </row>
    <row r="242" spans="1:5">
      <c r="A242">
        <v>240</v>
      </c>
      <c r="B242">
        <v>5048.81139815457</v>
      </c>
      <c r="C242">
        <v>5048.81139815457</v>
      </c>
      <c r="D242">
        <v>621.161794053901</v>
      </c>
      <c r="E242">
        <v>128.094872910125</v>
      </c>
    </row>
    <row r="243" spans="1:5">
      <c r="A243">
        <v>241</v>
      </c>
      <c r="B243">
        <v>5048.81139815457</v>
      </c>
      <c r="C243">
        <v>5048.81139815457</v>
      </c>
      <c r="D243">
        <v>620.733311324609</v>
      </c>
      <c r="E243">
        <v>127.666390180834</v>
      </c>
    </row>
    <row r="244" spans="1:5">
      <c r="A244">
        <v>242</v>
      </c>
      <c r="B244">
        <v>5048.81139815457</v>
      </c>
      <c r="C244">
        <v>5048.81139815457</v>
      </c>
      <c r="D244">
        <v>620.739392482908</v>
      </c>
      <c r="E244">
        <v>127.672471339133</v>
      </c>
    </row>
    <row r="245" spans="1:5">
      <c r="A245">
        <v>243</v>
      </c>
      <c r="B245">
        <v>5048.81139815457</v>
      </c>
      <c r="C245">
        <v>5048.81139815457</v>
      </c>
      <c r="D245">
        <v>620.475136905286</v>
      </c>
      <c r="E245">
        <v>127.40821576151</v>
      </c>
    </row>
    <row r="246" spans="1:5">
      <c r="A246">
        <v>244</v>
      </c>
      <c r="B246">
        <v>5048.81139815457</v>
      </c>
      <c r="C246">
        <v>5048.81139815457</v>
      </c>
      <c r="D246">
        <v>620.470196159265</v>
      </c>
      <c r="E246">
        <v>127.403275015488</v>
      </c>
    </row>
    <row r="247" spans="1:5">
      <c r="A247">
        <v>245</v>
      </c>
      <c r="B247">
        <v>5048.81139815457</v>
      </c>
      <c r="C247">
        <v>5048.81139815457</v>
      </c>
      <c r="D247">
        <v>619.37441415646</v>
      </c>
      <c r="E247">
        <v>126.307493012684</v>
      </c>
    </row>
    <row r="248" spans="1:5">
      <c r="A248">
        <v>246</v>
      </c>
      <c r="B248">
        <v>5048.81139815457</v>
      </c>
      <c r="C248">
        <v>5048.81139815457</v>
      </c>
      <c r="D248">
        <v>618.892206017963</v>
      </c>
      <c r="E248">
        <v>125.825284874187</v>
      </c>
    </row>
    <row r="249" spans="1:5">
      <c r="A249">
        <v>247</v>
      </c>
      <c r="B249">
        <v>5048.81139815457</v>
      </c>
      <c r="C249">
        <v>5048.81139815457</v>
      </c>
      <c r="D249">
        <v>618.848665477935</v>
      </c>
      <c r="E249">
        <v>125.78174433416</v>
      </c>
    </row>
    <row r="250" spans="1:5">
      <c r="A250">
        <v>248</v>
      </c>
      <c r="B250">
        <v>5048.81139815457</v>
      </c>
      <c r="C250">
        <v>5048.81139815457</v>
      </c>
      <c r="D250">
        <v>617.838650123713</v>
      </c>
      <c r="E250">
        <v>124.771728979938</v>
      </c>
    </row>
    <row r="251" spans="1:5">
      <c r="A251">
        <v>249</v>
      </c>
      <c r="B251">
        <v>5048.81139815457</v>
      </c>
      <c r="C251">
        <v>5048.81139815457</v>
      </c>
      <c r="D251">
        <v>616.812784537645</v>
      </c>
      <c r="E251">
        <v>123.745863393869</v>
      </c>
    </row>
    <row r="252" spans="1:5">
      <c r="A252">
        <v>250</v>
      </c>
      <c r="B252">
        <v>5048.81139815457</v>
      </c>
      <c r="C252">
        <v>5048.81139815457</v>
      </c>
      <c r="D252">
        <v>615.934375539891</v>
      </c>
      <c r="E252">
        <v>122.867454396116</v>
      </c>
    </row>
    <row r="253" spans="1:5">
      <c r="A253">
        <v>251</v>
      </c>
      <c r="B253">
        <v>5048.81139815457</v>
      </c>
      <c r="C253">
        <v>5048.81139815457</v>
      </c>
      <c r="D253">
        <v>615.083379697885</v>
      </c>
      <c r="E253">
        <v>122.01645855411</v>
      </c>
    </row>
    <row r="254" spans="1:5">
      <c r="A254">
        <v>252</v>
      </c>
      <c r="B254">
        <v>5048.81139815457</v>
      </c>
      <c r="C254">
        <v>5048.81139815457</v>
      </c>
      <c r="D254">
        <v>614.26493250258</v>
      </c>
      <c r="E254">
        <v>121.198011358804</v>
      </c>
    </row>
    <row r="255" spans="1:5">
      <c r="A255">
        <v>253</v>
      </c>
      <c r="B255">
        <v>5048.81139815457</v>
      </c>
      <c r="C255">
        <v>5048.81139815457</v>
      </c>
      <c r="D255">
        <v>613.892603910647</v>
      </c>
      <c r="E255">
        <v>120.825682766872</v>
      </c>
    </row>
    <row r="256" spans="1:5">
      <c r="A256">
        <v>254</v>
      </c>
      <c r="B256">
        <v>5048.81139815457</v>
      </c>
      <c r="C256">
        <v>5048.81139815457</v>
      </c>
      <c r="D256">
        <v>613.899767717793</v>
      </c>
      <c r="E256">
        <v>120.832846574017</v>
      </c>
    </row>
    <row r="257" spans="1:5">
      <c r="A257">
        <v>255</v>
      </c>
      <c r="B257">
        <v>5048.81139815457</v>
      </c>
      <c r="C257">
        <v>5048.81139815457</v>
      </c>
      <c r="D257">
        <v>613.695042984181</v>
      </c>
      <c r="E257">
        <v>120.628121840405</v>
      </c>
    </row>
    <row r="258" spans="1:5">
      <c r="A258">
        <v>256</v>
      </c>
      <c r="B258">
        <v>5048.81139815457</v>
      </c>
      <c r="C258">
        <v>5048.81139815457</v>
      </c>
      <c r="D258">
        <v>613.692006746843</v>
      </c>
      <c r="E258">
        <v>120.625085603067</v>
      </c>
    </row>
    <row r="259" spans="1:5">
      <c r="A259">
        <v>257</v>
      </c>
      <c r="B259">
        <v>5048.81139815457</v>
      </c>
      <c r="C259">
        <v>5048.81139815457</v>
      </c>
      <c r="D259">
        <v>613.287791006107</v>
      </c>
      <c r="E259">
        <v>120.220869862331</v>
      </c>
    </row>
    <row r="260" spans="1:5">
      <c r="A260">
        <v>258</v>
      </c>
      <c r="B260">
        <v>5048.81139815457</v>
      </c>
      <c r="C260">
        <v>5048.81139815457</v>
      </c>
      <c r="D260">
        <v>613.307755679304</v>
      </c>
      <c r="E260">
        <v>120.240834535529</v>
      </c>
    </row>
    <row r="261" spans="1:5">
      <c r="A261">
        <v>259</v>
      </c>
      <c r="B261">
        <v>5048.81139815457</v>
      </c>
      <c r="C261">
        <v>5048.81139815457</v>
      </c>
      <c r="D261">
        <v>612.936230287187</v>
      </c>
      <c r="E261">
        <v>119.869309143412</v>
      </c>
    </row>
    <row r="262" spans="1:5">
      <c r="A262">
        <v>260</v>
      </c>
      <c r="B262">
        <v>5048.81139815457</v>
      </c>
      <c r="C262">
        <v>5048.81139815457</v>
      </c>
      <c r="D262">
        <v>612.932553163862</v>
      </c>
      <c r="E262">
        <v>119.865632020086</v>
      </c>
    </row>
    <row r="263" spans="1:5">
      <c r="A263">
        <v>261</v>
      </c>
      <c r="B263">
        <v>5048.81139815457</v>
      </c>
      <c r="C263">
        <v>5048.81139815457</v>
      </c>
      <c r="D263">
        <v>612.569121846437</v>
      </c>
      <c r="E263">
        <v>119.502200702661</v>
      </c>
    </row>
    <row r="264" spans="1:5">
      <c r="A264">
        <v>262</v>
      </c>
      <c r="B264">
        <v>5048.81139815457</v>
      </c>
      <c r="C264">
        <v>5048.81139815457</v>
      </c>
      <c r="D264">
        <v>612.549676746805</v>
      </c>
      <c r="E264">
        <v>119.482755603031</v>
      </c>
    </row>
    <row r="265" spans="1:5">
      <c r="A265">
        <v>263</v>
      </c>
      <c r="B265">
        <v>5048.81139815457</v>
      </c>
      <c r="C265">
        <v>5048.81139815457</v>
      </c>
      <c r="D265">
        <v>611.398511016812</v>
      </c>
      <c r="E265">
        <v>118.331589873036</v>
      </c>
    </row>
    <row r="266" spans="1:5">
      <c r="A266">
        <v>264</v>
      </c>
      <c r="B266">
        <v>5048.81139815457</v>
      </c>
      <c r="C266">
        <v>5048.81139815457</v>
      </c>
      <c r="D266">
        <v>611.10549059136</v>
      </c>
      <c r="E266">
        <v>118.038569447584</v>
      </c>
    </row>
    <row r="267" spans="1:5">
      <c r="A267">
        <v>265</v>
      </c>
      <c r="B267">
        <v>5048.81139815457</v>
      </c>
      <c r="C267">
        <v>5048.81139815457</v>
      </c>
      <c r="D267">
        <v>611.121213722025</v>
      </c>
      <c r="E267">
        <v>118.05429257825</v>
      </c>
    </row>
    <row r="268" spans="1:5">
      <c r="A268">
        <v>266</v>
      </c>
      <c r="B268">
        <v>5048.81139815457</v>
      </c>
      <c r="C268">
        <v>5048.81139815457</v>
      </c>
      <c r="D268">
        <v>610.155860475462</v>
      </c>
      <c r="E268">
        <v>117.088939331687</v>
      </c>
    </row>
    <row r="269" spans="1:5">
      <c r="A269">
        <v>267</v>
      </c>
      <c r="B269">
        <v>5048.81139815457</v>
      </c>
      <c r="C269">
        <v>5048.81139815457</v>
      </c>
      <c r="D269">
        <v>609.742302703259</v>
      </c>
      <c r="E269">
        <v>116.675381559483</v>
      </c>
    </row>
    <row r="270" spans="1:5">
      <c r="A270">
        <v>268</v>
      </c>
      <c r="B270">
        <v>5048.81139815457</v>
      </c>
      <c r="C270">
        <v>5048.81139815457</v>
      </c>
      <c r="D270">
        <v>609.427238750719</v>
      </c>
      <c r="E270">
        <v>116.360317606943</v>
      </c>
    </row>
    <row r="271" spans="1:5">
      <c r="A271">
        <v>269</v>
      </c>
      <c r="B271">
        <v>5048.81139815457</v>
      </c>
      <c r="C271">
        <v>5048.81139815457</v>
      </c>
      <c r="D271">
        <v>609.45264131715</v>
      </c>
      <c r="E271">
        <v>116.385720173374</v>
      </c>
    </row>
    <row r="272" spans="1:5">
      <c r="A272">
        <v>270</v>
      </c>
      <c r="B272">
        <v>5048.81139815457</v>
      </c>
      <c r="C272">
        <v>5048.81139815457</v>
      </c>
      <c r="D272">
        <v>608.577384819066</v>
      </c>
      <c r="E272">
        <v>115.510463675291</v>
      </c>
    </row>
    <row r="273" spans="1:5">
      <c r="A273">
        <v>271</v>
      </c>
      <c r="B273">
        <v>5048.81139815457</v>
      </c>
      <c r="C273">
        <v>5048.81139815457</v>
      </c>
      <c r="D273">
        <v>607.748892705027</v>
      </c>
      <c r="E273">
        <v>114.68197156125</v>
      </c>
    </row>
    <row r="274" spans="1:5">
      <c r="A274">
        <v>272</v>
      </c>
      <c r="B274">
        <v>5048.81139815457</v>
      </c>
      <c r="C274">
        <v>5048.81139815457</v>
      </c>
      <c r="D274">
        <v>607.561495557502</v>
      </c>
      <c r="E274">
        <v>114.494574413726</v>
      </c>
    </row>
    <row r="275" spans="1:5">
      <c r="A275">
        <v>273</v>
      </c>
      <c r="B275">
        <v>5048.81139815457</v>
      </c>
      <c r="C275">
        <v>5048.81139815457</v>
      </c>
      <c r="D275">
        <v>607.614645786786</v>
      </c>
      <c r="E275">
        <v>114.547724643011</v>
      </c>
    </row>
    <row r="276" spans="1:5">
      <c r="A276">
        <v>274</v>
      </c>
      <c r="B276">
        <v>5048.81139815457</v>
      </c>
      <c r="C276">
        <v>5048.81139815457</v>
      </c>
      <c r="D276">
        <v>607.38843409301</v>
      </c>
      <c r="E276">
        <v>114.321512949235</v>
      </c>
    </row>
    <row r="277" spans="1:5">
      <c r="A277">
        <v>275</v>
      </c>
      <c r="B277">
        <v>5048.81139815457</v>
      </c>
      <c r="C277">
        <v>5048.81139815457</v>
      </c>
      <c r="D277">
        <v>607.362932539394</v>
      </c>
      <c r="E277">
        <v>114.296011395618</v>
      </c>
    </row>
    <row r="278" spans="1:5">
      <c r="A278">
        <v>276</v>
      </c>
      <c r="B278">
        <v>5048.81139815457</v>
      </c>
      <c r="C278">
        <v>5048.81139815457</v>
      </c>
      <c r="D278">
        <v>606.474956393618</v>
      </c>
      <c r="E278">
        <v>113.408035249842</v>
      </c>
    </row>
    <row r="279" spans="1:5">
      <c r="A279">
        <v>277</v>
      </c>
      <c r="B279">
        <v>5048.81139815457</v>
      </c>
      <c r="C279">
        <v>5048.81139815457</v>
      </c>
      <c r="D279">
        <v>605.847097105639</v>
      </c>
      <c r="E279">
        <v>112.780175961862</v>
      </c>
    </row>
    <row r="280" spans="1:5">
      <c r="A280">
        <v>278</v>
      </c>
      <c r="B280">
        <v>5048.81139815457</v>
      </c>
      <c r="C280">
        <v>5048.81139815457</v>
      </c>
      <c r="D280">
        <v>605.918566409219</v>
      </c>
      <c r="E280">
        <v>112.851645265444</v>
      </c>
    </row>
    <row r="281" spans="1:5">
      <c r="A281">
        <v>279</v>
      </c>
      <c r="B281">
        <v>5048.81139815457</v>
      </c>
      <c r="C281">
        <v>5048.81139815457</v>
      </c>
      <c r="D281">
        <v>605.733327723512</v>
      </c>
      <c r="E281">
        <v>112.666406579736</v>
      </c>
    </row>
    <row r="282" spans="1:5">
      <c r="A282">
        <v>280</v>
      </c>
      <c r="B282">
        <v>5048.81139815457</v>
      </c>
      <c r="C282">
        <v>5048.81139815457</v>
      </c>
      <c r="D282">
        <v>605.652395700655</v>
      </c>
      <c r="E282">
        <v>112.58547455688</v>
      </c>
    </row>
    <row r="283" spans="1:5">
      <c r="A283">
        <v>281</v>
      </c>
      <c r="B283">
        <v>5048.81139815457</v>
      </c>
      <c r="C283">
        <v>5048.81139815457</v>
      </c>
      <c r="D283">
        <v>605.062504616382</v>
      </c>
      <c r="E283">
        <v>111.995583472606</v>
      </c>
    </row>
    <row r="284" spans="1:5">
      <c r="A284">
        <v>282</v>
      </c>
      <c r="B284">
        <v>5048.81139815457</v>
      </c>
      <c r="C284">
        <v>5048.81139815457</v>
      </c>
      <c r="D284">
        <v>604.469065892575</v>
      </c>
      <c r="E284">
        <v>111.402144748799</v>
      </c>
    </row>
    <row r="285" spans="1:5">
      <c r="A285">
        <v>283</v>
      </c>
      <c r="B285">
        <v>5048.81139815457</v>
      </c>
      <c r="C285">
        <v>5048.81139815457</v>
      </c>
      <c r="D285">
        <v>603.9341984386</v>
      </c>
      <c r="E285">
        <v>110.867277294825</v>
      </c>
    </row>
    <row r="286" spans="1:5">
      <c r="A286">
        <v>284</v>
      </c>
      <c r="B286">
        <v>5048.81139815457</v>
      </c>
      <c r="C286">
        <v>5048.81139815457</v>
      </c>
      <c r="D286">
        <v>603.118991526904</v>
      </c>
      <c r="E286">
        <v>110.052070383128</v>
      </c>
    </row>
    <row r="287" spans="1:5">
      <c r="A287">
        <v>285</v>
      </c>
      <c r="B287">
        <v>5048.81139815457</v>
      </c>
      <c r="C287">
        <v>5048.81139815457</v>
      </c>
      <c r="D287">
        <v>602.682182439196</v>
      </c>
      <c r="E287">
        <v>109.615261295422</v>
      </c>
    </row>
    <row r="288" spans="1:5">
      <c r="A288">
        <v>286</v>
      </c>
      <c r="B288">
        <v>5048.81139815457</v>
      </c>
      <c r="C288">
        <v>5048.81139815457</v>
      </c>
      <c r="D288">
        <v>602.425675516875</v>
      </c>
      <c r="E288">
        <v>109.358754373099</v>
      </c>
    </row>
    <row r="289" spans="1:5">
      <c r="A289">
        <v>287</v>
      </c>
      <c r="B289">
        <v>5048.81139815457</v>
      </c>
      <c r="C289">
        <v>5048.81139815457</v>
      </c>
      <c r="D289">
        <v>602.452272468493</v>
      </c>
      <c r="E289">
        <v>109.385351324716</v>
      </c>
    </row>
    <row r="290" spans="1:5">
      <c r="A290">
        <v>288</v>
      </c>
      <c r="B290">
        <v>5048.81139815457</v>
      </c>
      <c r="C290">
        <v>5048.81139815457</v>
      </c>
      <c r="D290">
        <v>601.964170960734</v>
      </c>
      <c r="E290">
        <v>108.897249816959</v>
      </c>
    </row>
    <row r="291" spans="1:5">
      <c r="A291">
        <v>289</v>
      </c>
      <c r="B291">
        <v>5048.81139815457</v>
      </c>
      <c r="C291">
        <v>5048.81139815457</v>
      </c>
      <c r="D291">
        <v>602.00657392174</v>
      </c>
      <c r="E291">
        <v>108.939652777965</v>
      </c>
    </row>
    <row r="292" spans="1:5">
      <c r="A292">
        <v>290</v>
      </c>
      <c r="B292">
        <v>5048.81139815457</v>
      </c>
      <c r="C292">
        <v>5048.81139815457</v>
      </c>
      <c r="D292">
        <v>601.766647894944</v>
      </c>
      <c r="E292">
        <v>108.699726751169</v>
      </c>
    </row>
    <row r="293" spans="1:5">
      <c r="A293">
        <v>291</v>
      </c>
      <c r="B293">
        <v>5048.81139815457</v>
      </c>
      <c r="C293">
        <v>5048.81139815457</v>
      </c>
      <c r="D293">
        <v>601.784105825078</v>
      </c>
      <c r="E293">
        <v>108.717184681303</v>
      </c>
    </row>
    <row r="294" spans="1:5">
      <c r="A294">
        <v>292</v>
      </c>
      <c r="B294">
        <v>5048.81139815457</v>
      </c>
      <c r="C294">
        <v>5048.81139815457</v>
      </c>
      <c r="D294">
        <v>601.506115900362</v>
      </c>
      <c r="E294">
        <v>108.439194756586</v>
      </c>
    </row>
    <row r="295" spans="1:5">
      <c r="A295">
        <v>293</v>
      </c>
      <c r="B295">
        <v>5048.81139815457</v>
      </c>
      <c r="C295">
        <v>5048.81139815457</v>
      </c>
      <c r="D295">
        <v>601.542631366797</v>
      </c>
      <c r="E295">
        <v>108.475710223022</v>
      </c>
    </row>
    <row r="296" spans="1:5">
      <c r="A296">
        <v>294</v>
      </c>
      <c r="B296">
        <v>5048.81139815457</v>
      </c>
      <c r="C296">
        <v>5048.81139815457</v>
      </c>
      <c r="D296">
        <v>601.214708601135</v>
      </c>
      <c r="E296">
        <v>108.147787457359</v>
      </c>
    </row>
    <row r="297" spans="1:5">
      <c r="A297">
        <v>295</v>
      </c>
      <c r="B297">
        <v>5048.81139815457</v>
      </c>
      <c r="C297">
        <v>5048.81139815457</v>
      </c>
      <c r="D297">
        <v>601.23607689826</v>
      </c>
      <c r="E297">
        <v>108.169155754485</v>
      </c>
    </row>
    <row r="298" spans="1:5">
      <c r="A298">
        <v>296</v>
      </c>
      <c r="B298">
        <v>5048.81139815457</v>
      </c>
      <c r="C298">
        <v>5048.81139815457</v>
      </c>
      <c r="D298">
        <v>600.654806602267</v>
      </c>
      <c r="E298">
        <v>107.587885458491</v>
      </c>
    </row>
    <row r="299" spans="1:5">
      <c r="A299">
        <v>297</v>
      </c>
      <c r="B299">
        <v>5048.81139815457</v>
      </c>
      <c r="C299">
        <v>5048.81139815457</v>
      </c>
      <c r="D299">
        <v>600.12569693733</v>
      </c>
      <c r="E299">
        <v>107.058775793554</v>
      </c>
    </row>
    <row r="300" spans="1:5">
      <c r="A300">
        <v>298</v>
      </c>
      <c r="B300">
        <v>5048.81139815457</v>
      </c>
      <c r="C300">
        <v>5048.81139815457</v>
      </c>
      <c r="D300">
        <v>599.609386642628</v>
      </c>
      <c r="E300">
        <v>106.542465498854</v>
      </c>
    </row>
    <row r="301" spans="1:5">
      <c r="A301">
        <v>299</v>
      </c>
      <c r="B301">
        <v>5048.81139815457</v>
      </c>
      <c r="C301">
        <v>5048.81139815457</v>
      </c>
      <c r="D301">
        <v>599.609568831949</v>
      </c>
      <c r="E301">
        <v>106.542647688173</v>
      </c>
    </row>
    <row r="302" spans="1:5">
      <c r="A302">
        <v>300</v>
      </c>
      <c r="B302">
        <v>5048.81139815457</v>
      </c>
      <c r="C302">
        <v>5048.81139815457</v>
      </c>
      <c r="D302">
        <v>599.391085322046</v>
      </c>
      <c r="E302">
        <v>106.32416417827</v>
      </c>
    </row>
    <row r="303" spans="1:5">
      <c r="A303">
        <v>301</v>
      </c>
      <c r="B303">
        <v>5048.81139815457</v>
      </c>
      <c r="C303">
        <v>5048.81139815457</v>
      </c>
      <c r="D303">
        <v>599.381339008404</v>
      </c>
      <c r="E303">
        <v>106.314417864629</v>
      </c>
    </row>
    <row r="304" spans="1:5">
      <c r="A304">
        <v>302</v>
      </c>
      <c r="B304">
        <v>5048.81139815457</v>
      </c>
      <c r="C304">
        <v>5048.81139815457</v>
      </c>
      <c r="D304">
        <v>598.797647106334</v>
      </c>
      <c r="E304">
        <v>105.730725962558</v>
      </c>
    </row>
    <row r="305" spans="1:5">
      <c r="A305">
        <v>303</v>
      </c>
      <c r="B305">
        <v>5048.81139815457</v>
      </c>
      <c r="C305">
        <v>5048.81139815457</v>
      </c>
      <c r="D305">
        <v>598.278408800574</v>
      </c>
      <c r="E305">
        <v>105.211487656797</v>
      </c>
    </row>
    <row r="306" spans="1:5">
      <c r="A306">
        <v>304</v>
      </c>
      <c r="B306">
        <v>5048.81139815457</v>
      </c>
      <c r="C306">
        <v>5048.81139815457</v>
      </c>
      <c r="D306">
        <v>598.022553462596</v>
      </c>
      <c r="E306">
        <v>104.955632318821</v>
      </c>
    </row>
    <row r="307" spans="1:5">
      <c r="A307">
        <v>305</v>
      </c>
      <c r="B307">
        <v>5048.81139815457</v>
      </c>
      <c r="C307">
        <v>5048.81139815457</v>
      </c>
      <c r="D307">
        <v>598.077569075252</v>
      </c>
      <c r="E307">
        <v>105.010647931476</v>
      </c>
    </row>
    <row r="308" spans="1:5">
      <c r="A308">
        <v>306</v>
      </c>
      <c r="B308">
        <v>5048.81139815457</v>
      </c>
      <c r="C308">
        <v>5048.81139815457</v>
      </c>
      <c r="D308">
        <v>597.854757048376</v>
      </c>
      <c r="E308">
        <v>104.787835904601</v>
      </c>
    </row>
    <row r="309" spans="1:5">
      <c r="A309">
        <v>307</v>
      </c>
      <c r="B309">
        <v>5048.81139815457</v>
      </c>
      <c r="C309">
        <v>5048.81139815457</v>
      </c>
      <c r="D309">
        <v>597.889257915566</v>
      </c>
      <c r="E309">
        <v>104.822336771791</v>
      </c>
    </row>
    <row r="310" spans="1:5">
      <c r="A310">
        <v>308</v>
      </c>
      <c r="B310">
        <v>5048.81139815457</v>
      </c>
      <c r="C310">
        <v>5048.81139815457</v>
      </c>
      <c r="D310">
        <v>597.886357676916</v>
      </c>
      <c r="E310">
        <v>104.819436533141</v>
      </c>
    </row>
    <row r="311" spans="1:5">
      <c r="A311">
        <v>309</v>
      </c>
      <c r="B311">
        <v>5048.81139815457</v>
      </c>
      <c r="C311">
        <v>5048.81139815457</v>
      </c>
      <c r="D311">
        <v>597.814954910627</v>
      </c>
      <c r="E311">
        <v>104.748033766852</v>
      </c>
    </row>
    <row r="312" spans="1:5">
      <c r="A312">
        <v>310</v>
      </c>
      <c r="B312">
        <v>5048.81139815457</v>
      </c>
      <c r="C312">
        <v>5048.81139815457</v>
      </c>
      <c r="D312">
        <v>597.901197008951</v>
      </c>
      <c r="E312">
        <v>104.834275865175</v>
      </c>
    </row>
    <row r="313" spans="1:5">
      <c r="A313">
        <v>311</v>
      </c>
      <c r="B313">
        <v>5048.81139815457</v>
      </c>
      <c r="C313">
        <v>5048.81139815457</v>
      </c>
      <c r="D313">
        <v>597.558725941239</v>
      </c>
      <c r="E313">
        <v>104.491804797464</v>
      </c>
    </row>
    <row r="314" spans="1:5">
      <c r="A314">
        <v>312</v>
      </c>
      <c r="B314">
        <v>5048.81139815457</v>
      </c>
      <c r="C314">
        <v>5048.81139815457</v>
      </c>
      <c r="D314">
        <v>597.465558131816</v>
      </c>
      <c r="E314">
        <v>104.39863698804</v>
      </c>
    </row>
    <row r="315" spans="1:5">
      <c r="A315">
        <v>313</v>
      </c>
      <c r="B315">
        <v>5048.81139815457</v>
      </c>
      <c r="C315">
        <v>5048.81139815457</v>
      </c>
      <c r="D315">
        <v>596.823155762893</v>
      </c>
      <c r="E315">
        <v>103.756234619116</v>
      </c>
    </row>
    <row r="316" spans="1:5">
      <c r="A316">
        <v>314</v>
      </c>
      <c r="B316">
        <v>5048.81139815457</v>
      </c>
      <c r="C316">
        <v>5048.81139815457</v>
      </c>
      <c r="D316">
        <v>596.469180977736</v>
      </c>
      <c r="E316">
        <v>103.402259833961</v>
      </c>
    </row>
    <row r="317" spans="1:5">
      <c r="A317">
        <v>315</v>
      </c>
      <c r="B317">
        <v>5048.81139815457</v>
      </c>
      <c r="C317">
        <v>5048.81139815457</v>
      </c>
      <c r="D317">
        <v>596.431363979936</v>
      </c>
      <c r="E317">
        <v>103.364442836161</v>
      </c>
    </row>
    <row r="318" spans="1:5">
      <c r="A318">
        <v>316</v>
      </c>
      <c r="B318">
        <v>5048.81139815457</v>
      </c>
      <c r="C318">
        <v>5048.81139815457</v>
      </c>
      <c r="D318">
        <v>596.383918750128</v>
      </c>
      <c r="E318">
        <v>103.316997606352</v>
      </c>
    </row>
    <row r="319" spans="1:5">
      <c r="A319">
        <v>317</v>
      </c>
      <c r="B319">
        <v>5048.81139815457</v>
      </c>
      <c r="C319">
        <v>5048.81139815457</v>
      </c>
      <c r="D319">
        <v>596.388979314334</v>
      </c>
      <c r="E319">
        <v>103.322058170559</v>
      </c>
    </row>
    <row r="320" spans="1:5">
      <c r="A320">
        <v>318</v>
      </c>
      <c r="B320">
        <v>5048.81139815457</v>
      </c>
      <c r="C320">
        <v>5048.81139815457</v>
      </c>
      <c r="D320">
        <v>596.269991151155</v>
      </c>
      <c r="E320">
        <v>103.20307000738</v>
      </c>
    </row>
    <row r="321" spans="1:5">
      <c r="A321">
        <v>319</v>
      </c>
      <c r="B321">
        <v>5048.81139815457</v>
      </c>
      <c r="C321">
        <v>5048.81139815457</v>
      </c>
      <c r="D321">
        <v>596.24590612678</v>
      </c>
      <c r="E321">
        <v>103.178984983004</v>
      </c>
    </row>
    <row r="322" spans="1:5">
      <c r="A322">
        <v>320</v>
      </c>
      <c r="B322">
        <v>5048.81139815457</v>
      </c>
      <c r="C322">
        <v>5048.81139815457</v>
      </c>
      <c r="D322">
        <v>596.335511209421</v>
      </c>
      <c r="E322">
        <v>103.268590065645</v>
      </c>
    </row>
    <row r="323" spans="1:5">
      <c r="A323">
        <v>321</v>
      </c>
      <c r="B323">
        <v>5048.81139815457</v>
      </c>
      <c r="C323">
        <v>5048.81139815457</v>
      </c>
      <c r="D323">
        <v>596.364398500096</v>
      </c>
      <c r="E323">
        <v>103.297477356321</v>
      </c>
    </row>
    <row r="324" spans="1:5">
      <c r="A324">
        <v>322</v>
      </c>
      <c r="B324">
        <v>5048.81139815457</v>
      </c>
      <c r="C324">
        <v>5048.81139815457</v>
      </c>
      <c r="D324">
        <v>596.269701590151</v>
      </c>
      <c r="E324">
        <v>103.202780446375</v>
      </c>
    </row>
    <row r="325" spans="1:5">
      <c r="A325">
        <v>323</v>
      </c>
      <c r="B325">
        <v>5048.81139815457</v>
      </c>
      <c r="C325">
        <v>5048.81139815457</v>
      </c>
      <c r="D325">
        <v>596.271706297121</v>
      </c>
      <c r="E325">
        <v>103.204785153346</v>
      </c>
    </row>
    <row r="326" spans="1:5">
      <c r="A326">
        <v>324</v>
      </c>
      <c r="B326">
        <v>5048.81139815457</v>
      </c>
      <c r="C326">
        <v>5048.81139815457</v>
      </c>
      <c r="D326">
        <v>596.166169614747</v>
      </c>
      <c r="E326">
        <v>103.099248470971</v>
      </c>
    </row>
    <row r="327" spans="1:5">
      <c r="A327">
        <v>325</v>
      </c>
      <c r="B327">
        <v>5048.81139815457</v>
      </c>
      <c r="C327">
        <v>5048.81139815457</v>
      </c>
      <c r="D327">
        <v>596.165374693738</v>
      </c>
      <c r="E327">
        <v>103.098453549962</v>
      </c>
    </row>
    <row r="328" spans="1:5">
      <c r="A328">
        <v>326</v>
      </c>
      <c r="B328">
        <v>5048.81139815457</v>
      </c>
      <c r="C328">
        <v>5048.81139815457</v>
      </c>
      <c r="D328">
        <v>596.117761267903</v>
      </c>
      <c r="E328">
        <v>103.050840124127</v>
      </c>
    </row>
    <row r="329" spans="1:5">
      <c r="A329">
        <v>327</v>
      </c>
      <c r="B329">
        <v>5048.81139815457</v>
      </c>
      <c r="C329">
        <v>5048.81139815457</v>
      </c>
      <c r="D329">
        <v>596.107814378046</v>
      </c>
      <c r="E329">
        <v>103.040893234271</v>
      </c>
    </row>
    <row r="330" spans="1:5">
      <c r="A330">
        <v>328</v>
      </c>
      <c r="B330">
        <v>5048.81139815457</v>
      </c>
      <c r="C330">
        <v>5048.81139815457</v>
      </c>
      <c r="D330">
        <v>595.771228280518</v>
      </c>
      <c r="E330">
        <v>102.704307136741</v>
      </c>
    </row>
    <row r="331" spans="1:5">
      <c r="A331">
        <v>329</v>
      </c>
      <c r="B331">
        <v>5048.81139815457</v>
      </c>
      <c r="C331">
        <v>5048.81139815457</v>
      </c>
      <c r="D331">
        <v>595.927162392919</v>
      </c>
      <c r="E331">
        <v>102.860241249143</v>
      </c>
    </row>
    <row r="332" spans="1:5">
      <c r="A332">
        <v>330</v>
      </c>
      <c r="B332">
        <v>5048.81139815457</v>
      </c>
      <c r="C332">
        <v>5048.81139815457</v>
      </c>
      <c r="D332">
        <v>595.961598547226</v>
      </c>
      <c r="E332">
        <v>102.89467740345</v>
      </c>
    </row>
    <row r="333" spans="1:5">
      <c r="A333">
        <v>331</v>
      </c>
      <c r="B333">
        <v>5048.81139815457</v>
      </c>
      <c r="C333">
        <v>5048.81139815457</v>
      </c>
      <c r="D333">
        <v>595.780291454432</v>
      </c>
      <c r="E333">
        <v>102.713370310656</v>
      </c>
    </row>
    <row r="334" spans="1:5">
      <c r="A334">
        <v>332</v>
      </c>
      <c r="B334">
        <v>5048.81139815457</v>
      </c>
      <c r="C334">
        <v>5048.81139815457</v>
      </c>
      <c r="D334">
        <v>595.803896357779</v>
      </c>
      <c r="E334">
        <v>102.736975214003</v>
      </c>
    </row>
    <row r="335" spans="1:5">
      <c r="A335">
        <v>333</v>
      </c>
      <c r="B335">
        <v>5048.81139815457</v>
      </c>
      <c r="C335">
        <v>5048.81139815457</v>
      </c>
      <c r="D335">
        <v>595.549477818273</v>
      </c>
      <c r="E335">
        <v>102.482556674497</v>
      </c>
    </row>
    <row r="336" spans="1:5">
      <c r="A336">
        <v>334</v>
      </c>
      <c r="B336">
        <v>5048.81139815457</v>
      </c>
      <c r="C336">
        <v>5048.81139815457</v>
      </c>
      <c r="D336">
        <v>595.744826321568</v>
      </c>
      <c r="E336">
        <v>102.677905177793</v>
      </c>
    </row>
    <row r="337" spans="1:5">
      <c r="A337">
        <v>335</v>
      </c>
      <c r="B337">
        <v>5048.81139815457</v>
      </c>
      <c r="C337">
        <v>5048.81139815457</v>
      </c>
      <c r="D337">
        <v>595.410662133637</v>
      </c>
      <c r="E337">
        <v>102.343740989862</v>
      </c>
    </row>
    <row r="338" spans="1:5">
      <c r="A338">
        <v>336</v>
      </c>
      <c r="B338">
        <v>5048.81139815457</v>
      </c>
      <c r="C338">
        <v>5048.81139815457</v>
      </c>
      <c r="D338">
        <v>595.235717131122</v>
      </c>
      <c r="E338">
        <v>102.168795987345</v>
      </c>
    </row>
    <row r="339" spans="1:5">
      <c r="A339">
        <v>337</v>
      </c>
      <c r="B339">
        <v>5048.81139815457</v>
      </c>
      <c r="C339">
        <v>5048.81139815457</v>
      </c>
      <c r="D339">
        <v>595.288129812803</v>
      </c>
      <c r="E339">
        <v>102.221208669027</v>
      </c>
    </row>
    <row r="340" spans="1:5">
      <c r="A340">
        <v>338</v>
      </c>
      <c r="B340">
        <v>5048.81139815457</v>
      </c>
      <c r="C340">
        <v>5048.81139815457</v>
      </c>
      <c r="D340">
        <v>594.768920407422</v>
      </c>
      <c r="E340">
        <v>101.701999263646</v>
      </c>
    </row>
    <row r="341" spans="1:5">
      <c r="A341">
        <v>339</v>
      </c>
      <c r="B341">
        <v>5048.81139815457</v>
      </c>
      <c r="C341">
        <v>5048.81139815457</v>
      </c>
      <c r="D341">
        <v>594.758450954144</v>
      </c>
      <c r="E341">
        <v>101.691529810368</v>
      </c>
    </row>
    <row r="342" spans="1:5">
      <c r="A342">
        <v>340</v>
      </c>
      <c r="B342">
        <v>5048.81139815457</v>
      </c>
      <c r="C342">
        <v>5048.81139815457</v>
      </c>
      <c r="D342">
        <v>594.327940867681</v>
      </c>
      <c r="E342">
        <v>101.261019723906</v>
      </c>
    </row>
    <row r="343" spans="1:5">
      <c r="A343">
        <v>341</v>
      </c>
      <c r="B343">
        <v>5048.81139815457</v>
      </c>
      <c r="C343">
        <v>5048.81139815457</v>
      </c>
      <c r="D343">
        <v>594.55162896983</v>
      </c>
      <c r="E343">
        <v>101.484707826055</v>
      </c>
    </row>
    <row r="344" spans="1:5">
      <c r="A344">
        <v>342</v>
      </c>
      <c r="B344">
        <v>5048.81139815457</v>
      </c>
      <c r="C344">
        <v>5048.81139815457</v>
      </c>
      <c r="D344">
        <v>594.209690976801</v>
      </c>
      <c r="E344">
        <v>101.142769833025</v>
      </c>
    </row>
    <row r="345" spans="1:5">
      <c r="A345">
        <v>343</v>
      </c>
      <c r="B345">
        <v>5048.81139815457</v>
      </c>
      <c r="C345">
        <v>5048.81139815457</v>
      </c>
      <c r="D345">
        <v>594.31267288885</v>
      </c>
      <c r="E345">
        <v>101.245751745075</v>
      </c>
    </row>
    <row r="346" spans="1:5">
      <c r="A346">
        <v>344</v>
      </c>
      <c r="B346">
        <v>5048.81139815457</v>
      </c>
      <c r="C346">
        <v>5048.81139815457</v>
      </c>
      <c r="D346">
        <v>594.135893958966</v>
      </c>
      <c r="E346">
        <v>101.068972815191</v>
      </c>
    </row>
    <row r="347" spans="1:5">
      <c r="A347">
        <v>345</v>
      </c>
      <c r="B347">
        <v>5048.81139815457</v>
      </c>
      <c r="C347">
        <v>5048.81139815457</v>
      </c>
      <c r="D347">
        <v>594.605083001284</v>
      </c>
      <c r="E347">
        <v>101.538161857509</v>
      </c>
    </row>
    <row r="348" spans="1:5">
      <c r="A348">
        <v>346</v>
      </c>
      <c r="B348">
        <v>5048.81139815457</v>
      </c>
      <c r="C348">
        <v>5048.81139815457</v>
      </c>
      <c r="D348">
        <v>594.302620036975</v>
      </c>
      <c r="E348">
        <v>101.235698893199</v>
      </c>
    </row>
    <row r="349" spans="1:5">
      <c r="A349">
        <v>347</v>
      </c>
      <c r="B349">
        <v>5048.81139815457</v>
      </c>
      <c r="C349">
        <v>5048.81139815457</v>
      </c>
      <c r="D349">
        <v>594.325313200522</v>
      </c>
      <c r="E349">
        <v>101.258392056746</v>
      </c>
    </row>
    <row r="350" spans="1:5">
      <c r="A350">
        <v>348</v>
      </c>
      <c r="B350">
        <v>5048.81139815457</v>
      </c>
      <c r="C350">
        <v>5048.81139815457</v>
      </c>
      <c r="D350">
        <v>594.193847668128</v>
      </c>
      <c r="E350">
        <v>101.126926524353</v>
      </c>
    </row>
    <row r="351" spans="1:5">
      <c r="A351">
        <v>349</v>
      </c>
      <c r="B351">
        <v>5048.81139815457</v>
      </c>
      <c r="C351">
        <v>5048.81139815457</v>
      </c>
      <c r="D351">
        <v>594.259936792053</v>
      </c>
      <c r="E351">
        <v>101.193015648276</v>
      </c>
    </row>
    <row r="352" spans="1:5">
      <c r="A352">
        <v>350</v>
      </c>
      <c r="B352">
        <v>5048.81139815457</v>
      </c>
      <c r="C352">
        <v>5048.81139815457</v>
      </c>
      <c r="D352">
        <v>594.120994527078</v>
      </c>
      <c r="E352">
        <v>101.054073383303</v>
      </c>
    </row>
    <row r="353" spans="1:5">
      <c r="A353">
        <v>351</v>
      </c>
      <c r="B353">
        <v>5048.81139815457</v>
      </c>
      <c r="C353">
        <v>5048.81139815457</v>
      </c>
      <c r="D353">
        <v>594.083573243644</v>
      </c>
      <c r="E353">
        <v>101.016652099868</v>
      </c>
    </row>
    <row r="354" spans="1:5">
      <c r="A354">
        <v>352</v>
      </c>
      <c r="B354">
        <v>5048.81139815457</v>
      </c>
      <c r="C354">
        <v>5048.81139815457</v>
      </c>
      <c r="D354">
        <v>593.992473873803</v>
      </c>
      <c r="E354">
        <v>100.925552730028</v>
      </c>
    </row>
    <row r="355" spans="1:5">
      <c r="A355">
        <v>353</v>
      </c>
      <c r="B355">
        <v>5048.81139815457</v>
      </c>
      <c r="C355">
        <v>5048.81139815457</v>
      </c>
      <c r="D355">
        <v>594.005228725343</v>
      </c>
      <c r="E355">
        <v>100.938307581568</v>
      </c>
    </row>
    <row r="356" spans="1:5">
      <c r="A356">
        <v>354</v>
      </c>
      <c r="B356">
        <v>5048.81139815457</v>
      </c>
      <c r="C356">
        <v>5048.81139815457</v>
      </c>
      <c r="D356">
        <v>593.90205945925</v>
      </c>
      <c r="E356">
        <v>100.835138315474</v>
      </c>
    </row>
    <row r="357" spans="1:5">
      <c r="A357">
        <v>355</v>
      </c>
      <c r="B357">
        <v>5048.81139815457</v>
      </c>
      <c r="C357">
        <v>5048.81139815457</v>
      </c>
      <c r="D357">
        <v>593.93621677763</v>
      </c>
      <c r="E357">
        <v>100.869295633854</v>
      </c>
    </row>
    <row r="358" spans="1:5">
      <c r="A358">
        <v>356</v>
      </c>
      <c r="B358">
        <v>5048.81139815457</v>
      </c>
      <c r="C358">
        <v>5048.81139815457</v>
      </c>
      <c r="D358">
        <v>593.818901743239</v>
      </c>
      <c r="E358">
        <v>100.751980599464</v>
      </c>
    </row>
    <row r="359" spans="1:5">
      <c r="A359">
        <v>357</v>
      </c>
      <c r="B359">
        <v>5048.81139815457</v>
      </c>
      <c r="C359">
        <v>5048.81139815457</v>
      </c>
      <c r="D359">
        <v>593.823879408533</v>
      </c>
      <c r="E359">
        <v>100.756958264757</v>
      </c>
    </row>
    <row r="360" spans="1:5">
      <c r="A360">
        <v>358</v>
      </c>
      <c r="B360">
        <v>5048.81139815457</v>
      </c>
      <c r="C360">
        <v>5048.81139815457</v>
      </c>
      <c r="D360">
        <v>593.71215035953</v>
      </c>
      <c r="E360">
        <v>100.645229215754</v>
      </c>
    </row>
    <row r="361" spans="1:5">
      <c r="A361">
        <v>359</v>
      </c>
      <c r="B361">
        <v>5048.81139815457</v>
      </c>
      <c r="C361">
        <v>5048.81139815457</v>
      </c>
      <c r="D361">
        <v>593.834404851813</v>
      </c>
      <c r="E361">
        <v>100.767483708037</v>
      </c>
    </row>
    <row r="362" spans="1:5">
      <c r="A362">
        <v>360</v>
      </c>
      <c r="B362">
        <v>5048.81139815457</v>
      </c>
      <c r="C362">
        <v>5048.81139815457</v>
      </c>
      <c r="D362">
        <v>593.542020422318</v>
      </c>
      <c r="E362">
        <v>100.475099278543</v>
      </c>
    </row>
    <row r="363" spans="1:5">
      <c r="A363">
        <v>361</v>
      </c>
      <c r="B363">
        <v>5048.81139815457</v>
      </c>
      <c r="C363">
        <v>5048.81139815457</v>
      </c>
      <c r="D363">
        <v>593.575464193301</v>
      </c>
      <c r="E363">
        <v>100.508543049525</v>
      </c>
    </row>
    <row r="364" spans="1:5">
      <c r="A364">
        <v>362</v>
      </c>
      <c r="B364">
        <v>5048.81139815457</v>
      </c>
      <c r="C364">
        <v>5048.81139815457</v>
      </c>
      <c r="D364">
        <v>593.634323686958</v>
      </c>
      <c r="E364">
        <v>100.567402543182</v>
      </c>
    </row>
    <row r="365" spans="1:5">
      <c r="A365">
        <v>363</v>
      </c>
      <c r="B365">
        <v>5048.81139815457</v>
      </c>
      <c r="C365">
        <v>5048.81139815457</v>
      </c>
      <c r="D365">
        <v>593.624651624389</v>
      </c>
      <c r="E365">
        <v>100.557730480614</v>
      </c>
    </row>
    <row r="366" spans="1:5">
      <c r="A366">
        <v>364</v>
      </c>
      <c r="B366">
        <v>5048.81139815457</v>
      </c>
      <c r="C366">
        <v>5048.81139815457</v>
      </c>
      <c r="D366">
        <v>593.737920067852</v>
      </c>
      <c r="E366">
        <v>100.670998924075</v>
      </c>
    </row>
    <row r="367" spans="1:5">
      <c r="A367">
        <v>365</v>
      </c>
      <c r="B367">
        <v>5048.81139815457</v>
      </c>
      <c r="C367">
        <v>5048.81139815457</v>
      </c>
      <c r="D367">
        <v>593.805498336338</v>
      </c>
      <c r="E367">
        <v>100.738577192563</v>
      </c>
    </row>
    <row r="368" spans="1:5">
      <c r="A368">
        <v>366</v>
      </c>
      <c r="B368">
        <v>5048.81139815457</v>
      </c>
      <c r="C368">
        <v>5048.81139815457</v>
      </c>
      <c r="D368">
        <v>593.480392749936</v>
      </c>
      <c r="E368">
        <v>100.41347160616</v>
      </c>
    </row>
    <row r="369" spans="1:5">
      <c r="A369">
        <v>367</v>
      </c>
      <c r="B369">
        <v>5048.81139815457</v>
      </c>
      <c r="C369">
        <v>5048.81139815457</v>
      </c>
      <c r="D369">
        <v>593.453191320699</v>
      </c>
      <c r="E369">
        <v>100.386270176923</v>
      </c>
    </row>
    <row r="370" spans="1:5">
      <c r="A370">
        <v>368</v>
      </c>
      <c r="B370">
        <v>5048.81139815457</v>
      </c>
      <c r="C370">
        <v>5048.81139815457</v>
      </c>
      <c r="D370">
        <v>593.541868650623</v>
      </c>
      <c r="E370">
        <v>100.474947506846</v>
      </c>
    </row>
    <row r="371" spans="1:5">
      <c r="A371">
        <v>369</v>
      </c>
      <c r="B371">
        <v>5048.81139815457</v>
      </c>
      <c r="C371">
        <v>5048.81139815457</v>
      </c>
      <c r="D371">
        <v>593.509709293342</v>
      </c>
      <c r="E371">
        <v>100.442788149565</v>
      </c>
    </row>
    <row r="372" spans="1:5">
      <c r="A372">
        <v>370</v>
      </c>
      <c r="B372">
        <v>5048.81139815457</v>
      </c>
      <c r="C372">
        <v>5048.81139815457</v>
      </c>
      <c r="D372">
        <v>594.005988004885</v>
      </c>
      <c r="E372">
        <v>100.939066861109</v>
      </c>
    </row>
    <row r="373" spans="1:5">
      <c r="A373">
        <v>371</v>
      </c>
      <c r="B373">
        <v>5048.81139815457</v>
      </c>
      <c r="C373">
        <v>5048.81139815457</v>
      </c>
      <c r="D373">
        <v>593.903924676031</v>
      </c>
      <c r="E373">
        <v>100.837003532256</v>
      </c>
    </row>
    <row r="374" spans="1:5">
      <c r="A374">
        <v>372</v>
      </c>
      <c r="B374">
        <v>5048.81139815457</v>
      </c>
      <c r="C374">
        <v>5048.81139815457</v>
      </c>
      <c r="D374">
        <v>594.383276685853</v>
      </c>
      <c r="E374">
        <v>101.316355542077</v>
      </c>
    </row>
    <row r="375" spans="1:5">
      <c r="A375">
        <v>373</v>
      </c>
      <c r="B375">
        <v>5048.81139815457</v>
      </c>
      <c r="C375">
        <v>5048.81139815457</v>
      </c>
      <c r="D375">
        <v>594.037939189302</v>
      </c>
      <c r="E375">
        <v>100.971018045527</v>
      </c>
    </row>
    <row r="376" spans="1:5">
      <c r="A376">
        <v>374</v>
      </c>
      <c r="B376">
        <v>5048.81139815457</v>
      </c>
      <c r="C376">
        <v>5048.81139815457</v>
      </c>
      <c r="D376">
        <v>594.214333294687</v>
      </c>
      <c r="E376">
        <v>101.147412150911</v>
      </c>
    </row>
    <row r="377" spans="1:5">
      <c r="A377">
        <v>375</v>
      </c>
      <c r="B377">
        <v>5048.81139815457</v>
      </c>
      <c r="C377">
        <v>5048.81139815457</v>
      </c>
      <c r="D377">
        <v>594.382076007452</v>
      </c>
      <c r="E377">
        <v>101.315154863676</v>
      </c>
    </row>
    <row r="378" spans="1:5">
      <c r="A378">
        <v>376</v>
      </c>
      <c r="B378">
        <v>5048.81139815457</v>
      </c>
      <c r="C378">
        <v>5048.81139815457</v>
      </c>
      <c r="D378">
        <v>593.816919661601</v>
      </c>
      <c r="E378">
        <v>100.749998517826</v>
      </c>
    </row>
    <row r="379" spans="1:5">
      <c r="A379">
        <v>377</v>
      </c>
      <c r="B379">
        <v>5048.81139815457</v>
      </c>
      <c r="C379">
        <v>5048.81139815457</v>
      </c>
      <c r="D379">
        <v>594.367944411082</v>
      </c>
      <c r="E379">
        <v>101.301023267307</v>
      </c>
    </row>
    <row r="380" spans="1:5">
      <c r="A380">
        <v>378</v>
      </c>
      <c r="B380">
        <v>5048.81139815457</v>
      </c>
      <c r="C380">
        <v>5048.81139815457</v>
      </c>
      <c r="D380">
        <v>594.248695407545</v>
      </c>
      <c r="E380">
        <v>101.181774263769</v>
      </c>
    </row>
    <row r="381" spans="1:5">
      <c r="A381">
        <v>379</v>
      </c>
      <c r="B381">
        <v>5048.81139815457</v>
      </c>
      <c r="C381">
        <v>5048.81139815457</v>
      </c>
      <c r="D381">
        <v>594.218108845643</v>
      </c>
      <c r="E381">
        <v>101.151187701869</v>
      </c>
    </row>
    <row r="382" spans="1:5">
      <c r="A382">
        <v>380</v>
      </c>
      <c r="B382">
        <v>5048.81139815457</v>
      </c>
      <c r="C382">
        <v>5048.81139815457</v>
      </c>
      <c r="D382">
        <v>594.337917711616</v>
      </c>
      <c r="E382">
        <v>101.27099656784</v>
      </c>
    </row>
    <row r="383" spans="1:5">
      <c r="A383">
        <v>381</v>
      </c>
      <c r="B383">
        <v>5048.81139815457</v>
      </c>
      <c r="C383">
        <v>5048.81139815457</v>
      </c>
      <c r="D383">
        <v>594.26425414658</v>
      </c>
      <c r="E383">
        <v>101.197333002805</v>
      </c>
    </row>
    <row r="384" spans="1:5">
      <c r="A384">
        <v>382</v>
      </c>
      <c r="B384">
        <v>5048.81139815457</v>
      </c>
      <c r="C384">
        <v>5048.81139815457</v>
      </c>
      <c r="D384">
        <v>594.121385098201</v>
      </c>
      <c r="E384">
        <v>101.054463954426</v>
      </c>
    </row>
    <row r="385" spans="1:5">
      <c r="A385">
        <v>383</v>
      </c>
      <c r="B385">
        <v>5048.81139815457</v>
      </c>
      <c r="C385">
        <v>5048.81139815457</v>
      </c>
      <c r="D385">
        <v>594.169480950843</v>
      </c>
      <c r="E385">
        <v>101.102559807069</v>
      </c>
    </row>
    <row r="386" spans="1:5">
      <c r="A386">
        <v>384</v>
      </c>
      <c r="B386">
        <v>5048.81139815457</v>
      </c>
      <c r="C386">
        <v>5048.81139815457</v>
      </c>
      <c r="D386">
        <v>594.183995806603</v>
      </c>
      <c r="E386">
        <v>101.117074662827</v>
      </c>
    </row>
    <row r="387" spans="1:5">
      <c r="A387">
        <v>385</v>
      </c>
      <c r="B387">
        <v>5048.81139815457</v>
      </c>
      <c r="C387">
        <v>5048.81139815457</v>
      </c>
      <c r="D387">
        <v>594.116028699898</v>
      </c>
      <c r="E387">
        <v>101.049107556122</v>
      </c>
    </row>
    <row r="388" spans="1:5">
      <c r="A388">
        <v>386</v>
      </c>
      <c r="B388">
        <v>5048.81139815457</v>
      </c>
      <c r="C388">
        <v>5048.81139815457</v>
      </c>
      <c r="D388">
        <v>594.176509795025</v>
      </c>
      <c r="E388">
        <v>101.109588651248</v>
      </c>
    </row>
    <row r="389" spans="1:5">
      <c r="A389">
        <v>387</v>
      </c>
      <c r="B389">
        <v>5048.81139815457</v>
      </c>
      <c r="C389">
        <v>5048.81139815457</v>
      </c>
      <c r="D389">
        <v>594.087468821551</v>
      </c>
      <c r="E389">
        <v>101.020547677776</v>
      </c>
    </row>
    <row r="390" spans="1:5">
      <c r="A390">
        <v>388</v>
      </c>
      <c r="B390">
        <v>5048.81139815457</v>
      </c>
      <c r="C390">
        <v>5048.81139815457</v>
      </c>
      <c r="D390">
        <v>594.130702766325</v>
      </c>
      <c r="E390">
        <v>101.063781622548</v>
      </c>
    </row>
    <row r="391" spans="1:5">
      <c r="A391">
        <v>389</v>
      </c>
      <c r="B391">
        <v>5048.81139815457</v>
      </c>
      <c r="C391">
        <v>5048.81139815457</v>
      </c>
      <c r="D391">
        <v>594.04650659636</v>
      </c>
      <c r="E391">
        <v>100.979585452585</v>
      </c>
    </row>
    <row r="392" spans="1:5">
      <c r="A392">
        <v>390</v>
      </c>
      <c r="B392">
        <v>5048.81139815457</v>
      </c>
      <c r="C392">
        <v>5048.81139815457</v>
      </c>
      <c r="D392">
        <v>594.25984381448</v>
      </c>
      <c r="E392">
        <v>101.192922670704</v>
      </c>
    </row>
    <row r="393" spans="1:5">
      <c r="A393">
        <v>391</v>
      </c>
      <c r="B393">
        <v>5048.81139815457</v>
      </c>
      <c r="C393">
        <v>5048.81139815457</v>
      </c>
      <c r="D393">
        <v>594.110654341416</v>
      </c>
      <c r="E393">
        <v>101.043733197641</v>
      </c>
    </row>
    <row r="394" spans="1:5">
      <c r="A394">
        <v>392</v>
      </c>
      <c r="B394">
        <v>5048.81139815457</v>
      </c>
      <c r="C394">
        <v>5048.81139815457</v>
      </c>
      <c r="D394">
        <v>594.192408323389</v>
      </c>
      <c r="E394">
        <v>101.125487179614</v>
      </c>
    </row>
    <row r="395" spans="1:5">
      <c r="A395">
        <v>393</v>
      </c>
      <c r="B395">
        <v>5048.81139815457</v>
      </c>
      <c r="C395">
        <v>5048.81139815457</v>
      </c>
      <c r="D395">
        <v>594.028333647311</v>
      </c>
      <c r="E395">
        <v>100.961412503535</v>
      </c>
    </row>
    <row r="396" spans="1:5">
      <c r="A396">
        <v>394</v>
      </c>
      <c r="B396">
        <v>5048.81139815457</v>
      </c>
      <c r="C396">
        <v>5048.81139815457</v>
      </c>
      <c r="D396">
        <v>593.871020805348</v>
      </c>
      <c r="E396">
        <v>100.804099661571</v>
      </c>
    </row>
    <row r="397" spans="1:5">
      <c r="A397">
        <v>395</v>
      </c>
      <c r="B397">
        <v>5048.81139815457</v>
      </c>
      <c r="C397">
        <v>5048.81139815457</v>
      </c>
      <c r="D397">
        <v>593.980968030074</v>
      </c>
      <c r="E397">
        <v>100.914046886299</v>
      </c>
    </row>
    <row r="398" spans="1:5">
      <c r="A398">
        <v>396</v>
      </c>
      <c r="B398">
        <v>5048.81139815457</v>
      </c>
      <c r="C398">
        <v>5048.81139815457</v>
      </c>
      <c r="D398">
        <v>594.017389381127</v>
      </c>
      <c r="E398">
        <v>100.950468237353</v>
      </c>
    </row>
    <row r="399" spans="1:5">
      <c r="A399">
        <v>397</v>
      </c>
      <c r="B399">
        <v>5048.81139815457</v>
      </c>
      <c r="C399">
        <v>5048.81139815457</v>
      </c>
      <c r="D399">
        <v>594.123506844897</v>
      </c>
      <c r="E399">
        <v>101.056585701121</v>
      </c>
    </row>
    <row r="400" spans="1:5">
      <c r="A400">
        <v>398</v>
      </c>
      <c r="B400">
        <v>5048.81139815457</v>
      </c>
      <c r="C400">
        <v>5048.81139815457</v>
      </c>
      <c r="D400">
        <v>594.434208786518</v>
      </c>
      <c r="E400">
        <v>101.367287642742</v>
      </c>
    </row>
    <row r="401" spans="1:5">
      <c r="A401">
        <v>399</v>
      </c>
      <c r="B401">
        <v>5048.81139815457</v>
      </c>
      <c r="C401">
        <v>5048.81139815457</v>
      </c>
      <c r="D401">
        <v>594.044645814639</v>
      </c>
      <c r="E401">
        <v>100.977724670863</v>
      </c>
    </row>
    <row r="402" spans="1:5">
      <c r="A402">
        <v>400</v>
      </c>
      <c r="B402">
        <v>5048.81139815457</v>
      </c>
      <c r="C402">
        <v>5048.81139815457</v>
      </c>
      <c r="D402">
        <v>594.072309778244</v>
      </c>
      <c r="E402">
        <v>101.005388634468</v>
      </c>
    </row>
    <row r="403" spans="1:5">
      <c r="A403">
        <v>401</v>
      </c>
      <c r="B403">
        <v>5048.81139815457</v>
      </c>
      <c r="C403">
        <v>5048.81139815457</v>
      </c>
      <c r="D403">
        <v>593.927615869629</v>
      </c>
      <c r="E403">
        <v>100.860694725852</v>
      </c>
    </row>
    <row r="404" spans="1:5">
      <c r="A404">
        <v>402</v>
      </c>
      <c r="B404">
        <v>5048.81139815457</v>
      </c>
      <c r="C404">
        <v>5048.81139815457</v>
      </c>
      <c r="D404">
        <v>593.95953989988</v>
      </c>
      <c r="E404">
        <v>100.892618756105</v>
      </c>
    </row>
    <row r="405" spans="1:5">
      <c r="A405">
        <v>403</v>
      </c>
      <c r="B405">
        <v>5048.81139815457</v>
      </c>
      <c r="C405">
        <v>5048.81139815457</v>
      </c>
      <c r="D405">
        <v>593.87319352556</v>
      </c>
      <c r="E405">
        <v>100.806272381785</v>
      </c>
    </row>
    <row r="406" spans="1:5">
      <c r="A406">
        <v>404</v>
      </c>
      <c r="B406">
        <v>5048.81139815457</v>
      </c>
      <c r="C406">
        <v>5048.81139815457</v>
      </c>
      <c r="D406">
        <v>593.831401927994</v>
      </c>
      <c r="E406">
        <v>100.764480784218</v>
      </c>
    </row>
    <row r="407" spans="1:5">
      <c r="A407">
        <v>405</v>
      </c>
      <c r="B407">
        <v>5048.81139815457</v>
      </c>
      <c r="C407">
        <v>5048.81139815457</v>
      </c>
      <c r="D407">
        <v>593.636632067306</v>
      </c>
      <c r="E407">
        <v>100.56971092353</v>
      </c>
    </row>
    <row r="408" spans="1:5">
      <c r="A408">
        <v>406</v>
      </c>
      <c r="B408">
        <v>5048.81139815457</v>
      </c>
      <c r="C408">
        <v>5048.81139815457</v>
      </c>
      <c r="D408">
        <v>593.858983625965</v>
      </c>
      <c r="E408">
        <v>100.792062482189</v>
      </c>
    </row>
    <row r="409" spans="1:5">
      <c r="A409">
        <v>407</v>
      </c>
      <c r="B409">
        <v>5048.81139815457</v>
      </c>
      <c r="C409">
        <v>5048.81139815457</v>
      </c>
      <c r="D409">
        <v>593.621584002528</v>
      </c>
      <c r="E409">
        <v>100.554662858753</v>
      </c>
    </row>
    <row r="410" spans="1:5">
      <c r="A410">
        <v>408</v>
      </c>
      <c r="B410">
        <v>5048.81139815457</v>
      </c>
      <c r="C410">
        <v>5048.81139815457</v>
      </c>
      <c r="D410">
        <v>593.849799008924</v>
      </c>
      <c r="E410">
        <v>100.782877865148</v>
      </c>
    </row>
    <row r="411" spans="1:5">
      <c r="A411">
        <v>409</v>
      </c>
      <c r="B411">
        <v>5048.81139815457</v>
      </c>
      <c r="C411">
        <v>5048.81139815457</v>
      </c>
      <c r="D411">
        <v>593.703362951612</v>
      </c>
      <c r="E411">
        <v>100.636441807836</v>
      </c>
    </row>
    <row r="412" spans="1:5">
      <c r="A412">
        <v>410</v>
      </c>
      <c r="B412">
        <v>5048.81139815457</v>
      </c>
      <c r="C412">
        <v>5048.81139815457</v>
      </c>
      <c r="D412">
        <v>593.86704445653</v>
      </c>
      <c r="E412">
        <v>100.800123312756</v>
      </c>
    </row>
    <row r="413" spans="1:5">
      <c r="A413">
        <v>411</v>
      </c>
      <c r="B413">
        <v>5048.81139815457</v>
      </c>
      <c r="C413">
        <v>5048.81139815457</v>
      </c>
      <c r="D413">
        <v>593.919219888317</v>
      </c>
      <c r="E413">
        <v>100.852298744541</v>
      </c>
    </row>
    <row r="414" spans="1:5">
      <c r="A414">
        <v>412</v>
      </c>
      <c r="B414">
        <v>5048.81139815457</v>
      </c>
      <c r="C414">
        <v>5048.81139815457</v>
      </c>
      <c r="D414">
        <v>593.846189455704</v>
      </c>
      <c r="E414">
        <v>100.779268311928</v>
      </c>
    </row>
    <row r="415" spans="1:5">
      <c r="A415">
        <v>413</v>
      </c>
      <c r="B415">
        <v>5048.81139815457</v>
      </c>
      <c r="C415">
        <v>5048.81139815457</v>
      </c>
      <c r="D415">
        <v>593.991474661516</v>
      </c>
      <c r="E415">
        <v>100.92455351774</v>
      </c>
    </row>
    <row r="416" spans="1:5">
      <c r="A416">
        <v>414</v>
      </c>
      <c r="B416">
        <v>5048.81139815457</v>
      </c>
      <c r="C416">
        <v>5048.81139815457</v>
      </c>
      <c r="D416">
        <v>593.849975494555</v>
      </c>
      <c r="E416">
        <v>100.783054350779</v>
      </c>
    </row>
    <row r="417" spans="1:5">
      <c r="A417">
        <v>415</v>
      </c>
      <c r="B417">
        <v>5048.81139815457</v>
      </c>
      <c r="C417">
        <v>5048.81139815457</v>
      </c>
      <c r="D417">
        <v>594.053382442114</v>
      </c>
      <c r="E417">
        <v>100.986461298337</v>
      </c>
    </row>
    <row r="418" spans="1:5">
      <c r="A418">
        <v>416</v>
      </c>
      <c r="B418">
        <v>5048.81139815457</v>
      </c>
      <c r="C418">
        <v>5048.81139815457</v>
      </c>
      <c r="D418">
        <v>594.040744190564</v>
      </c>
      <c r="E418">
        <v>100.973823046787</v>
      </c>
    </row>
    <row r="419" spans="1:5">
      <c r="A419">
        <v>417</v>
      </c>
      <c r="B419">
        <v>5048.81139815457</v>
      </c>
      <c r="C419">
        <v>5048.81139815457</v>
      </c>
      <c r="D419">
        <v>594.124531626247</v>
      </c>
      <c r="E419">
        <v>101.057610482471</v>
      </c>
    </row>
    <row r="420" spans="1:5">
      <c r="A420">
        <v>418</v>
      </c>
      <c r="B420">
        <v>5048.81139815457</v>
      </c>
      <c r="C420">
        <v>5048.81139815457</v>
      </c>
      <c r="D420">
        <v>594.058639434268</v>
      </c>
      <c r="E420">
        <v>100.991718290493</v>
      </c>
    </row>
    <row r="421" spans="1:5">
      <c r="A421">
        <v>419</v>
      </c>
      <c r="B421">
        <v>5048.81139815457</v>
      </c>
      <c r="C421">
        <v>5048.81139815457</v>
      </c>
      <c r="D421">
        <v>594.163415590968</v>
      </c>
      <c r="E421">
        <v>101.096494447193</v>
      </c>
    </row>
    <row r="422" spans="1:5">
      <c r="A422">
        <v>420</v>
      </c>
      <c r="B422">
        <v>5048.81139815457</v>
      </c>
      <c r="C422">
        <v>5048.81139815457</v>
      </c>
      <c r="D422">
        <v>594.177186124753</v>
      </c>
      <c r="E422">
        <v>101.110264980977</v>
      </c>
    </row>
    <row r="423" spans="1:5">
      <c r="A423">
        <v>421</v>
      </c>
      <c r="B423">
        <v>5048.81139815457</v>
      </c>
      <c r="C423">
        <v>5048.81139815457</v>
      </c>
      <c r="D423">
        <v>594.107926207565</v>
      </c>
      <c r="E423">
        <v>101.041005063788</v>
      </c>
    </row>
    <row r="424" spans="1:5">
      <c r="A424">
        <v>422</v>
      </c>
      <c r="B424">
        <v>5048.81139815457</v>
      </c>
      <c r="C424">
        <v>5048.81139815457</v>
      </c>
      <c r="D424">
        <v>594.09767979575</v>
      </c>
      <c r="E424">
        <v>101.030758651975</v>
      </c>
    </row>
    <row r="425" spans="1:5">
      <c r="A425">
        <v>423</v>
      </c>
      <c r="B425">
        <v>5048.81139815457</v>
      </c>
      <c r="C425">
        <v>5048.81139815457</v>
      </c>
      <c r="D425">
        <v>594.114456032811</v>
      </c>
      <c r="E425">
        <v>101.047534889036</v>
      </c>
    </row>
    <row r="426" spans="1:5">
      <c r="A426">
        <v>424</v>
      </c>
      <c r="B426">
        <v>5048.81139815457</v>
      </c>
      <c r="C426">
        <v>5048.81139815457</v>
      </c>
      <c r="D426">
        <v>594.081787347044</v>
      </c>
      <c r="E426">
        <v>101.014866203269</v>
      </c>
    </row>
    <row r="427" spans="1:5">
      <c r="A427">
        <v>425</v>
      </c>
      <c r="B427">
        <v>5048.81139815457</v>
      </c>
      <c r="C427">
        <v>5048.81139815457</v>
      </c>
      <c r="D427">
        <v>594.157705027656</v>
      </c>
      <c r="E427">
        <v>101.090783883879</v>
      </c>
    </row>
    <row r="428" spans="1:5">
      <c r="A428">
        <v>426</v>
      </c>
      <c r="B428">
        <v>5048.81139815457</v>
      </c>
      <c r="C428">
        <v>5048.81139815457</v>
      </c>
      <c r="D428">
        <v>594.137760434758</v>
      </c>
      <c r="E428">
        <v>101.070839290982</v>
      </c>
    </row>
    <row r="429" spans="1:5">
      <c r="A429">
        <v>427</v>
      </c>
      <c r="B429">
        <v>5048.81139815457</v>
      </c>
      <c r="C429">
        <v>5048.81139815457</v>
      </c>
      <c r="D429">
        <v>594.165267965761</v>
      </c>
      <c r="E429">
        <v>101.098346821985</v>
      </c>
    </row>
    <row r="430" spans="1:5">
      <c r="A430">
        <v>428</v>
      </c>
      <c r="B430">
        <v>5048.81139815457</v>
      </c>
      <c r="C430">
        <v>5048.81139815457</v>
      </c>
      <c r="D430">
        <v>594.183482741582</v>
      </c>
      <c r="E430">
        <v>101.116561597807</v>
      </c>
    </row>
    <row r="431" spans="1:5">
      <c r="A431">
        <v>429</v>
      </c>
      <c r="B431">
        <v>5048.81139815457</v>
      </c>
      <c r="C431">
        <v>5048.81139815457</v>
      </c>
      <c r="D431">
        <v>594.174701304626</v>
      </c>
      <c r="E431">
        <v>101.107780160849</v>
      </c>
    </row>
    <row r="432" spans="1:5">
      <c r="A432">
        <v>430</v>
      </c>
      <c r="B432">
        <v>5048.81139815457</v>
      </c>
      <c r="C432">
        <v>5048.81139815457</v>
      </c>
      <c r="D432">
        <v>594.203579229168</v>
      </c>
      <c r="E432">
        <v>101.136658085391</v>
      </c>
    </row>
    <row r="433" spans="1:5">
      <c r="A433">
        <v>431</v>
      </c>
      <c r="B433">
        <v>5048.81139815457</v>
      </c>
      <c r="C433">
        <v>5048.81139815457</v>
      </c>
      <c r="D433">
        <v>594.196765344644</v>
      </c>
      <c r="E433">
        <v>101.129844200868</v>
      </c>
    </row>
    <row r="434" spans="1:5">
      <c r="A434">
        <v>432</v>
      </c>
      <c r="B434">
        <v>5048.81139815457</v>
      </c>
      <c r="C434">
        <v>5048.81139815457</v>
      </c>
      <c r="D434">
        <v>594.182434521419</v>
      </c>
      <c r="E434">
        <v>101.115513377644</v>
      </c>
    </row>
    <row r="435" spans="1:5">
      <c r="A435">
        <v>433</v>
      </c>
      <c r="B435">
        <v>5048.81139815457</v>
      </c>
      <c r="C435">
        <v>5048.81139815457</v>
      </c>
      <c r="D435">
        <v>594.031251763698</v>
      </c>
      <c r="E435">
        <v>100.964330619922</v>
      </c>
    </row>
    <row r="436" spans="1:5">
      <c r="A436">
        <v>434</v>
      </c>
      <c r="B436">
        <v>5048.81139815457</v>
      </c>
      <c r="C436">
        <v>5048.81139815457</v>
      </c>
      <c r="D436">
        <v>594.106900995913</v>
      </c>
      <c r="E436">
        <v>101.039979852137</v>
      </c>
    </row>
    <row r="437" spans="1:5">
      <c r="A437">
        <v>435</v>
      </c>
      <c r="B437">
        <v>5048.81139815457</v>
      </c>
      <c r="C437">
        <v>5048.81139815457</v>
      </c>
      <c r="D437">
        <v>594.020586863841</v>
      </c>
      <c r="E437">
        <v>100.953665720065</v>
      </c>
    </row>
    <row r="438" spans="1:5">
      <c r="A438">
        <v>436</v>
      </c>
      <c r="B438">
        <v>5048.81139815457</v>
      </c>
      <c r="C438">
        <v>5048.81139815457</v>
      </c>
      <c r="D438">
        <v>594.095038202415</v>
      </c>
      <c r="E438">
        <v>101.028117058641</v>
      </c>
    </row>
    <row r="439" spans="1:5">
      <c r="A439">
        <v>437</v>
      </c>
      <c r="B439">
        <v>5048.81139815457</v>
      </c>
      <c r="C439">
        <v>5048.81139815457</v>
      </c>
      <c r="D439">
        <v>593.975777382069</v>
      </c>
      <c r="E439">
        <v>100.908856238294</v>
      </c>
    </row>
    <row r="440" spans="1:5">
      <c r="A440">
        <v>438</v>
      </c>
      <c r="B440">
        <v>5048.81139815457</v>
      </c>
      <c r="C440">
        <v>5048.81139815457</v>
      </c>
      <c r="D440">
        <v>594.022321185601</v>
      </c>
      <c r="E440">
        <v>100.955400041825</v>
      </c>
    </row>
    <row r="441" spans="1:5">
      <c r="A441">
        <v>439</v>
      </c>
      <c r="B441">
        <v>5048.81139815457</v>
      </c>
      <c r="C441">
        <v>5048.81139815457</v>
      </c>
      <c r="D441">
        <v>594.150114676981</v>
      </c>
      <c r="E441">
        <v>101.083193533204</v>
      </c>
    </row>
    <row r="442" spans="1:5">
      <c r="A442">
        <v>440</v>
      </c>
      <c r="B442">
        <v>5048.81139815457</v>
      </c>
      <c r="C442">
        <v>5048.81139815457</v>
      </c>
      <c r="D442">
        <v>594.039398590051</v>
      </c>
      <c r="E442">
        <v>100.972477446275</v>
      </c>
    </row>
    <row r="443" spans="1:5">
      <c r="A443">
        <v>441</v>
      </c>
      <c r="B443">
        <v>5048.81139815457</v>
      </c>
      <c r="C443">
        <v>5048.81139815457</v>
      </c>
      <c r="D443">
        <v>594.219989987991</v>
      </c>
      <c r="E443">
        <v>101.153068844213</v>
      </c>
    </row>
    <row r="444" spans="1:5">
      <c r="A444">
        <v>442</v>
      </c>
      <c r="B444">
        <v>5048.81139815457</v>
      </c>
      <c r="C444">
        <v>5048.81139815457</v>
      </c>
      <c r="D444">
        <v>594.11357560556</v>
      </c>
      <c r="E444">
        <v>101.046654461785</v>
      </c>
    </row>
    <row r="445" spans="1:5">
      <c r="A445">
        <v>443</v>
      </c>
      <c r="B445">
        <v>5048.81139815457</v>
      </c>
      <c r="C445">
        <v>5048.81139815457</v>
      </c>
      <c r="D445">
        <v>594.177296477878</v>
      </c>
      <c r="E445">
        <v>101.110375334102</v>
      </c>
    </row>
    <row r="446" spans="1:5">
      <c r="A446">
        <v>444</v>
      </c>
      <c r="B446">
        <v>5048.81139815457</v>
      </c>
      <c r="C446">
        <v>5048.81139815457</v>
      </c>
      <c r="D446">
        <v>594.104067712212</v>
      </c>
      <c r="E446">
        <v>101.037146568437</v>
      </c>
    </row>
    <row r="447" spans="1:5">
      <c r="A447">
        <v>445</v>
      </c>
      <c r="B447">
        <v>5048.81139815457</v>
      </c>
      <c r="C447">
        <v>5048.81139815457</v>
      </c>
      <c r="D447">
        <v>594.121844948973</v>
      </c>
      <c r="E447">
        <v>101.054923805197</v>
      </c>
    </row>
    <row r="448" spans="1:5">
      <c r="A448">
        <v>446</v>
      </c>
      <c r="B448">
        <v>5048.81139815457</v>
      </c>
      <c r="C448">
        <v>5048.81139815457</v>
      </c>
      <c r="D448">
        <v>594.023380540661</v>
      </c>
      <c r="E448">
        <v>100.956459396887</v>
      </c>
    </row>
    <row r="449" spans="1:5">
      <c r="A449">
        <v>447</v>
      </c>
      <c r="B449">
        <v>5048.81139815457</v>
      </c>
      <c r="C449">
        <v>5048.81139815457</v>
      </c>
      <c r="D449">
        <v>593.981079816964</v>
      </c>
      <c r="E449">
        <v>100.914158673188</v>
      </c>
    </row>
    <row r="450" spans="1:5">
      <c r="A450">
        <v>448</v>
      </c>
      <c r="B450">
        <v>5048.81139815457</v>
      </c>
      <c r="C450">
        <v>5048.81139815457</v>
      </c>
      <c r="D450">
        <v>594.095318589017</v>
      </c>
      <c r="E450">
        <v>101.02839744524</v>
      </c>
    </row>
    <row r="451" spans="1:5">
      <c r="A451">
        <v>449</v>
      </c>
      <c r="B451">
        <v>5048.81139815457</v>
      </c>
      <c r="C451">
        <v>5048.81139815457</v>
      </c>
      <c r="D451">
        <v>594.123573392754</v>
      </c>
      <c r="E451">
        <v>101.05665224898</v>
      </c>
    </row>
    <row r="452" spans="1:5">
      <c r="A452">
        <v>450</v>
      </c>
      <c r="B452">
        <v>5048.81139815457</v>
      </c>
      <c r="C452">
        <v>5048.81139815457</v>
      </c>
      <c r="D452">
        <v>594.142706437616</v>
      </c>
      <c r="E452">
        <v>101.07578529384</v>
      </c>
    </row>
    <row r="453" spans="1:5">
      <c r="A453">
        <v>451</v>
      </c>
      <c r="B453">
        <v>5048.81139815457</v>
      </c>
      <c r="C453">
        <v>5048.81139815457</v>
      </c>
      <c r="D453">
        <v>594.045753634832</v>
      </c>
      <c r="E453">
        <v>100.978832491056</v>
      </c>
    </row>
    <row r="454" spans="1:5">
      <c r="A454">
        <v>452</v>
      </c>
      <c r="B454">
        <v>5048.81139815457</v>
      </c>
      <c r="C454">
        <v>5048.81139815457</v>
      </c>
      <c r="D454">
        <v>594.082089933507</v>
      </c>
      <c r="E454">
        <v>101.015168789732</v>
      </c>
    </row>
    <row r="455" spans="1:5">
      <c r="A455">
        <v>453</v>
      </c>
      <c r="B455">
        <v>5048.81139815457</v>
      </c>
      <c r="C455">
        <v>5048.81139815457</v>
      </c>
      <c r="D455">
        <v>594.246058100203</v>
      </c>
      <c r="E455">
        <v>101.179136956428</v>
      </c>
    </row>
    <row r="456" spans="1:5">
      <c r="A456">
        <v>454</v>
      </c>
      <c r="B456">
        <v>5048.81139815457</v>
      </c>
      <c r="C456">
        <v>5048.81139815457</v>
      </c>
      <c r="D456">
        <v>594.217806147136</v>
      </c>
      <c r="E456">
        <v>101.150885003361</v>
      </c>
    </row>
    <row r="457" spans="1:5">
      <c r="A457">
        <v>455</v>
      </c>
      <c r="B457">
        <v>5048.81139815457</v>
      </c>
      <c r="C457">
        <v>5048.81139815457</v>
      </c>
      <c r="D457">
        <v>593.899081280989</v>
      </c>
      <c r="E457">
        <v>100.832160137214</v>
      </c>
    </row>
    <row r="458" spans="1:5">
      <c r="A458">
        <v>456</v>
      </c>
      <c r="B458">
        <v>5048.81139815457</v>
      </c>
      <c r="C458">
        <v>5048.81139815457</v>
      </c>
      <c r="D458">
        <v>594.087331614552</v>
      </c>
      <c r="E458">
        <v>101.020410470775</v>
      </c>
    </row>
    <row r="459" spans="1:5">
      <c r="A459">
        <v>457</v>
      </c>
      <c r="B459">
        <v>5048.81139815457</v>
      </c>
      <c r="C459">
        <v>5048.81139815457</v>
      </c>
      <c r="D459">
        <v>594.079531640862</v>
      </c>
      <c r="E459">
        <v>101.012610497085</v>
      </c>
    </row>
    <row r="460" spans="1:5">
      <c r="A460">
        <v>458</v>
      </c>
      <c r="B460">
        <v>5048.81139815457</v>
      </c>
      <c r="C460">
        <v>5048.81139815457</v>
      </c>
      <c r="D460">
        <v>594.096705580054</v>
      </c>
      <c r="E460">
        <v>101.029784436279</v>
      </c>
    </row>
    <row r="461" spans="1:5">
      <c r="A461">
        <v>459</v>
      </c>
      <c r="B461">
        <v>5048.81139815457</v>
      </c>
      <c r="C461">
        <v>5048.81139815457</v>
      </c>
      <c r="D461">
        <v>594.097603155545</v>
      </c>
      <c r="E461">
        <v>101.030682011768</v>
      </c>
    </row>
    <row r="462" spans="1:5">
      <c r="A462">
        <v>460</v>
      </c>
      <c r="B462">
        <v>5048.81139815457</v>
      </c>
      <c r="C462">
        <v>5048.81139815457</v>
      </c>
      <c r="D462">
        <v>594.061996221252</v>
      </c>
      <c r="E462">
        <v>100.995075077477</v>
      </c>
    </row>
    <row r="463" spans="1:5">
      <c r="A463">
        <v>461</v>
      </c>
      <c r="B463">
        <v>5048.81139815457</v>
      </c>
      <c r="C463">
        <v>5048.81139815457</v>
      </c>
      <c r="D463">
        <v>594.086748300391</v>
      </c>
      <c r="E463">
        <v>101.019827156616</v>
      </c>
    </row>
    <row r="464" spans="1:5">
      <c r="A464">
        <v>462</v>
      </c>
      <c r="B464">
        <v>5048.81139815457</v>
      </c>
      <c r="C464">
        <v>5048.81139815457</v>
      </c>
      <c r="D464">
        <v>594.026829254121</v>
      </c>
      <c r="E464">
        <v>100.959908110345</v>
      </c>
    </row>
    <row r="465" spans="1:5">
      <c r="A465">
        <v>463</v>
      </c>
      <c r="B465">
        <v>5048.81139815457</v>
      </c>
      <c r="C465">
        <v>5048.81139815457</v>
      </c>
      <c r="D465">
        <v>594.050867258612</v>
      </c>
      <c r="E465">
        <v>100.983946114837</v>
      </c>
    </row>
    <row r="466" spans="1:5">
      <c r="A466">
        <v>464</v>
      </c>
      <c r="B466">
        <v>5048.81139815457</v>
      </c>
      <c r="C466">
        <v>5048.81139815457</v>
      </c>
      <c r="D466">
        <v>594.081265532182</v>
      </c>
      <c r="E466">
        <v>101.014344388407</v>
      </c>
    </row>
    <row r="467" spans="1:5">
      <c r="A467">
        <v>465</v>
      </c>
      <c r="B467">
        <v>5048.81139815457</v>
      </c>
      <c r="C467">
        <v>5048.81139815457</v>
      </c>
      <c r="D467">
        <v>594.076171311374</v>
      </c>
      <c r="E467">
        <v>101.009250167598</v>
      </c>
    </row>
    <row r="468" spans="1:5">
      <c r="A468">
        <v>466</v>
      </c>
      <c r="B468">
        <v>5048.81139815457</v>
      </c>
      <c r="C468">
        <v>5048.81139815457</v>
      </c>
      <c r="D468">
        <v>594.044232605666</v>
      </c>
      <c r="E468">
        <v>100.977311461891</v>
      </c>
    </row>
    <row r="469" spans="1:5">
      <c r="A469">
        <v>467</v>
      </c>
      <c r="B469">
        <v>5048.81139815457</v>
      </c>
      <c r="C469">
        <v>5048.81139815457</v>
      </c>
      <c r="D469">
        <v>594.025386004312</v>
      </c>
      <c r="E469">
        <v>100.958464860534</v>
      </c>
    </row>
    <row r="470" spans="1:5">
      <c r="A470">
        <v>468</v>
      </c>
      <c r="B470">
        <v>5048.81139815457</v>
      </c>
      <c r="C470">
        <v>5048.81139815457</v>
      </c>
      <c r="D470">
        <v>594.02563948016</v>
      </c>
      <c r="E470">
        <v>100.958718336384</v>
      </c>
    </row>
    <row r="471" spans="1:5">
      <c r="A471">
        <v>469</v>
      </c>
      <c r="B471">
        <v>5048.81139815457</v>
      </c>
      <c r="C471">
        <v>5048.81139815457</v>
      </c>
      <c r="D471">
        <v>594.05918111171</v>
      </c>
      <c r="E471">
        <v>100.992259967935</v>
      </c>
    </row>
    <row r="472" spans="1:5">
      <c r="A472">
        <v>470</v>
      </c>
      <c r="B472">
        <v>5048.81139815457</v>
      </c>
      <c r="C472">
        <v>5048.81139815457</v>
      </c>
      <c r="D472">
        <v>593.990235500693</v>
      </c>
      <c r="E472">
        <v>100.923314356917</v>
      </c>
    </row>
    <row r="473" spans="1:5">
      <c r="A473">
        <v>471</v>
      </c>
      <c r="B473">
        <v>5048.81139815457</v>
      </c>
      <c r="C473">
        <v>5048.81139815457</v>
      </c>
      <c r="D473">
        <v>593.947601373453</v>
      </c>
      <c r="E473">
        <v>100.880680229676</v>
      </c>
    </row>
    <row r="474" spans="1:5">
      <c r="A474">
        <v>472</v>
      </c>
      <c r="B474">
        <v>5048.81139815457</v>
      </c>
      <c r="C474">
        <v>5048.81139815457</v>
      </c>
      <c r="D474">
        <v>593.958997478643</v>
      </c>
      <c r="E474">
        <v>100.892076334868</v>
      </c>
    </row>
    <row r="475" spans="1:5">
      <c r="A475">
        <v>473</v>
      </c>
      <c r="B475">
        <v>5048.81139815457</v>
      </c>
      <c r="C475">
        <v>5048.81139815457</v>
      </c>
      <c r="D475">
        <v>593.93999049839</v>
      </c>
      <c r="E475">
        <v>100.873069354614</v>
      </c>
    </row>
    <row r="476" spans="1:5">
      <c r="A476">
        <v>474</v>
      </c>
      <c r="B476">
        <v>5048.81139815457</v>
      </c>
      <c r="C476">
        <v>5048.81139815457</v>
      </c>
      <c r="D476">
        <v>594.006266125539</v>
      </c>
      <c r="E476">
        <v>100.939344981763</v>
      </c>
    </row>
    <row r="477" spans="1:5">
      <c r="A477">
        <v>475</v>
      </c>
      <c r="B477">
        <v>5048.81139815457</v>
      </c>
      <c r="C477">
        <v>5048.81139815457</v>
      </c>
      <c r="D477">
        <v>594.008107106289</v>
      </c>
      <c r="E477">
        <v>100.941185962512</v>
      </c>
    </row>
    <row r="478" spans="1:5">
      <c r="A478">
        <v>476</v>
      </c>
      <c r="B478">
        <v>5048.81139815457</v>
      </c>
      <c r="C478">
        <v>5048.81139815457</v>
      </c>
      <c r="D478">
        <v>593.981683571092</v>
      </c>
      <c r="E478">
        <v>100.914762427315</v>
      </c>
    </row>
    <row r="479" spans="1:5">
      <c r="A479">
        <v>477</v>
      </c>
      <c r="B479">
        <v>5048.81139815457</v>
      </c>
      <c r="C479">
        <v>5048.81139815457</v>
      </c>
      <c r="D479">
        <v>594.058420945791</v>
      </c>
      <c r="E479">
        <v>100.991499802015</v>
      </c>
    </row>
    <row r="480" spans="1:5">
      <c r="A480">
        <v>478</v>
      </c>
      <c r="B480">
        <v>5048.81139815457</v>
      </c>
      <c r="C480">
        <v>5048.81139815457</v>
      </c>
      <c r="D480">
        <v>594.089906455593</v>
      </c>
      <c r="E480">
        <v>101.022985311817</v>
      </c>
    </row>
    <row r="481" spans="1:5">
      <c r="A481">
        <v>479</v>
      </c>
      <c r="B481">
        <v>5048.81139815457</v>
      </c>
      <c r="C481">
        <v>5048.81139815457</v>
      </c>
      <c r="D481">
        <v>594.062775594823</v>
      </c>
      <c r="E481">
        <v>100.995854451048</v>
      </c>
    </row>
    <row r="482" spans="1:5">
      <c r="A482">
        <v>480</v>
      </c>
      <c r="B482">
        <v>5048.81139815457</v>
      </c>
      <c r="C482">
        <v>5048.81139815457</v>
      </c>
      <c r="D482">
        <v>594.055320259244</v>
      </c>
      <c r="E482">
        <v>100.98839911547</v>
      </c>
    </row>
    <row r="483" spans="1:5">
      <c r="A483">
        <v>481</v>
      </c>
      <c r="B483">
        <v>5048.81139815457</v>
      </c>
      <c r="C483">
        <v>5048.81139815457</v>
      </c>
      <c r="D483">
        <v>594.053569569377</v>
      </c>
      <c r="E483">
        <v>100.986648425602</v>
      </c>
    </row>
    <row r="484" spans="1:5">
      <c r="A484">
        <v>482</v>
      </c>
      <c r="B484">
        <v>5048.81139815457</v>
      </c>
      <c r="C484">
        <v>5048.81139815457</v>
      </c>
      <c r="D484">
        <v>593.974596869979</v>
      </c>
      <c r="E484">
        <v>100.907675726204</v>
      </c>
    </row>
    <row r="485" spans="1:5">
      <c r="A485">
        <v>483</v>
      </c>
      <c r="B485">
        <v>5048.81139815457</v>
      </c>
      <c r="C485">
        <v>5048.81139815457</v>
      </c>
      <c r="D485">
        <v>594.03365933928</v>
      </c>
      <c r="E485">
        <v>100.966738195504</v>
      </c>
    </row>
    <row r="486" spans="1:5">
      <c r="A486">
        <v>484</v>
      </c>
      <c r="B486">
        <v>5048.81139815457</v>
      </c>
      <c r="C486">
        <v>5048.81139815457</v>
      </c>
      <c r="D486">
        <v>594.093725824231</v>
      </c>
      <c r="E486">
        <v>101.026804680456</v>
      </c>
    </row>
    <row r="487" spans="1:5">
      <c r="A487">
        <v>485</v>
      </c>
      <c r="B487">
        <v>5048.81139815457</v>
      </c>
      <c r="C487">
        <v>5048.81139815457</v>
      </c>
      <c r="D487">
        <v>594.08658980961</v>
      </c>
      <c r="E487">
        <v>101.019668665835</v>
      </c>
    </row>
    <row r="488" spans="1:5">
      <c r="A488">
        <v>486</v>
      </c>
      <c r="B488">
        <v>5048.81139815457</v>
      </c>
      <c r="C488">
        <v>5048.81139815457</v>
      </c>
      <c r="D488">
        <v>594.011981851254</v>
      </c>
      <c r="E488">
        <v>100.945060707478</v>
      </c>
    </row>
    <row r="489" spans="1:5">
      <c r="A489">
        <v>487</v>
      </c>
      <c r="B489">
        <v>5048.81139815457</v>
      </c>
      <c r="C489">
        <v>5048.81139815457</v>
      </c>
      <c r="D489">
        <v>594.007057135886</v>
      </c>
      <c r="E489">
        <v>100.94013599211</v>
      </c>
    </row>
    <row r="490" spans="1:5">
      <c r="A490">
        <v>488</v>
      </c>
      <c r="B490">
        <v>5048.81139815457</v>
      </c>
      <c r="C490">
        <v>5048.81139815457</v>
      </c>
      <c r="D490">
        <v>593.981065119043</v>
      </c>
      <c r="E490">
        <v>100.914143975268</v>
      </c>
    </row>
    <row r="491" spans="1:5">
      <c r="A491">
        <v>489</v>
      </c>
      <c r="B491">
        <v>5048.81139815457</v>
      </c>
      <c r="C491">
        <v>5048.81139815457</v>
      </c>
      <c r="D491">
        <v>593.964053154167</v>
      </c>
      <c r="E491">
        <v>100.897132010393</v>
      </c>
    </row>
    <row r="492" spans="1:5">
      <c r="A492">
        <v>490</v>
      </c>
      <c r="B492">
        <v>5048.81139815457</v>
      </c>
      <c r="C492">
        <v>5048.81139815457</v>
      </c>
      <c r="D492">
        <v>593.953044995923</v>
      </c>
      <c r="E492">
        <v>100.886123852148</v>
      </c>
    </row>
    <row r="493" spans="1:5">
      <c r="A493">
        <v>491</v>
      </c>
      <c r="B493">
        <v>5048.81139815457</v>
      </c>
      <c r="C493">
        <v>5048.81139815457</v>
      </c>
      <c r="D493">
        <v>593.968176136436</v>
      </c>
      <c r="E493">
        <v>100.90125499266</v>
      </c>
    </row>
    <row r="494" spans="1:5">
      <c r="A494">
        <v>492</v>
      </c>
      <c r="B494">
        <v>5048.81139815457</v>
      </c>
      <c r="C494">
        <v>5048.81139815457</v>
      </c>
      <c r="D494">
        <v>593.947677619971</v>
      </c>
      <c r="E494">
        <v>100.880756476195</v>
      </c>
    </row>
    <row r="495" spans="1:5">
      <c r="A495">
        <v>493</v>
      </c>
      <c r="B495">
        <v>5048.81139815457</v>
      </c>
      <c r="C495">
        <v>5048.81139815457</v>
      </c>
      <c r="D495">
        <v>594.009977640113</v>
      </c>
      <c r="E495">
        <v>100.943056496337</v>
      </c>
    </row>
    <row r="496" spans="1:5">
      <c r="A496">
        <v>494</v>
      </c>
      <c r="B496">
        <v>5048.81139815457</v>
      </c>
      <c r="C496">
        <v>5048.81139815457</v>
      </c>
      <c r="D496">
        <v>593.994734545002</v>
      </c>
      <c r="E496">
        <v>100.927813401227</v>
      </c>
    </row>
    <row r="497" spans="1:5">
      <c r="A497">
        <v>495</v>
      </c>
      <c r="B497">
        <v>5048.81139815457</v>
      </c>
      <c r="C497">
        <v>5048.81139815457</v>
      </c>
      <c r="D497">
        <v>594.042383071144</v>
      </c>
      <c r="E497">
        <v>100.975461927368</v>
      </c>
    </row>
    <row r="498" spans="1:5">
      <c r="A498">
        <v>496</v>
      </c>
      <c r="B498">
        <v>5048.81139815457</v>
      </c>
      <c r="C498">
        <v>5048.81139815457</v>
      </c>
      <c r="D498">
        <v>594.018965975751</v>
      </c>
      <c r="E498">
        <v>100.952044831976</v>
      </c>
    </row>
    <row r="499" spans="1:5">
      <c r="A499">
        <v>497</v>
      </c>
      <c r="B499">
        <v>5048.81139815457</v>
      </c>
      <c r="C499">
        <v>5048.81139815457</v>
      </c>
      <c r="D499">
        <v>593.947232323993</v>
      </c>
      <c r="E499">
        <v>100.880311180218</v>
      </c>
    </row>
    <row r="500" spans="1:5">
      <c r="A500">
        <v>498</v>
      </c>
      <c r="B500">
        <v>5048.81139815457</v>
      </c>
      <c r="C500">
        <v>5048.81139815457</v>
      </c>
      <c r="D500">
        <v>593.943779244771</v>
      </c>
      <c r="E500">
        <v>100.876858100994</v>
      </c>
    </row>
    <row r="501" spans="1:5">
      <c r="A501">
        <v>499</v>
      </c>
      <c r="B501">
        <v>5048.81139815457</v>
      </c>
      <c r="C501">
        <v>5048.81139815457</v>
      </c>
      <c r="D501">
        <v>593.957026672226</v>
      </c>
      <c r="E501">
        <v>100.890105528451</v>
      </c>
    </row>
    <row r="502" spans="1:5">
      <c r="A502">
        <v>500</v>
      </c>
      <c r="B502">
        <v>5048.81139815457</v>
      </c>
      <c r="C502">
        <v>5048.81139815457</v>
      </c>
      <c r="D502">
        <v>593.893622040902</v>
      </c>
      <c r="E502">
        <v>100.826700897127</v>
      </c>
    </row>
    <row r="503" spans="1:5">
      <c r="A503">
        <v>501</v>
      </c>
      <c r="B503">
        <v>5048.81139815457</v>
      </c>
      <c r="C503">
        <v>5048.81139815457</v>
      </c>
      <c r="D503">
        <v>593.885155763305</v>
      </c>
      <c r="E503">
        <v>100.818234619529</v>
      </c>
    </row>
    <row r="504" spans="1:5">
      <c r="A504">
        <v>502</v>
      </c>
      <c r="B504">
        <v>5048.81139815457</v>
      </c>
      <c r="C504">
        <v>5048.81139815457</v>
      </c>
      <c r="D504">
        <v>593.885637528947</v>
      </c>
      <c r="E504">
        <v>100.81871638517</v>
      </c>
    </row>
    <row r="505" spans="1:5">
      <c r="A505">
        <v>503</v>
      </c>
      <c r="B505">
        <v>5048.81139815457</v>
      </c>
      <c r="C505">
        <v>5048.81139815457</v>
      </c>
      <c r="D505">
        <v>593.972178904727</v>
      </c>
      <c r="E505">
        <v>100.905257760952</v>
      </c>
    </row>
    <row r="506" spans="1:5">
      <c r="A506">
        <v>504</v>
      </c>
      <c r="B506">
        <v>5048.81139815457</v>
      </c>
      <c r="C506">
        <v>5048.81139815457</v>
      </c>
      <c r="D506">
        <v>593.913354853065</v>
      </c>
      <c r="E506">
        <v>100.846433709289</v>
      </c>
    </row>
    <row r="507" spans="1:5">
      <c r="A507">
        <v>505</v>
      </c>
      <c r="B507">
        <v>5048.81139815457</v>
      </c>
      <c r="C507">
        <v>5048.81139815457</v>
      </c>
      <c r="D507">
        <v>593.812772431871</v>
      </c>
      <c r="E507">
        <v>100.745851288095</v>
      </c>
    </row>
    <row r="508" spans="1:5">
      <c r="A508">
        <v>506</v>
      </c>
      <c r="B508">
        <v>5048.81139815457</v>
      </c>
      <c r="C508">
        <v>5048.81139815457</v>
      </c>
      <c r="D508">
        <v>593.904251008078</v>
      </c>
      <c r="E508">
        <v>100.837329864302</v>
      </c>
    </row>
    <row r="509" spans="1:5">
      <c r="A509">
        <v>507</v>
      </c>
      <c r="B509">
        <v>5048.81139815457</v>
      </c>
      <c r="C509">
        <v>5048.81139815457</v>
      </c>
      <c r="D509">
        <v>593.831107885806</v>
      </c>
      <c r="E509">
        <v>100.76418674203</v>
      </c>
    </row>
    <row r="510" spans="1:5">
      <c r="A510">
        <v>508</v>
      </c>
      <c r="B510">
        <v>5048.81139815457</v>
      </c>
      <c r="C510">
        <v>5048.81139815457</v>
      </c>
      <c r="D510">
        <v>593.870504255786</v>
      </c>
      <c r="E510">
        <v>100.803583112011</v>
      </c>
    </row>
    <row r="511" spans="1:5">
      <c r="A511">
        <v>509</v>
      </c>
      <c r="B511">
        <v>5048.81139815457</v>
      </c>
      <c r="C511">
        <v>5048.81139815457</v>
      </c>
      <c r="D511">
        <v>593.915347413772</v>
      </c>
      <c r="E511">
        <v>100.848426269995</v>
      </c>
    </row>
    <row r="512" spans="1:5">
      <c r="A512">
        <v>510</v>
      </c>
      <c r="B512">
        <v>5048.81139815457</v>
      </c>
      <c r="C512">
        <v>5048.81139815457</v>
      </c>
      <c r="D512">
        <v>593.899243063765</v>
      </c>
      <c r="E512">
        <v>100.83232191999</v>
      </c>
    </row>
    <row r="513" spans="1:5">
      <c r="A513">
        <v>511</v>
      </c>
      <c r="B513">
        <v>5048.81139815457</v>
      </c>
      <c r="C513">
        <v>5048.81139815457</v>
      </c>
      <c r="D513">
        <v>593.8411542967</v>
      </c>
      <c r="E513">
        <v>100.774233152924</v>
      </c>
    </row>
    <row r="514" spans="1:5">
      <c r="A514">
        <v>512</v>
      </c>
      <c r="B514">
        <v>5048.81139815457</v>
      </c>
      <c r="C514">
        <v>5048.81139815457</v>
      </c>
      <c r="D514">
        <v>593.944761157158</v>
      </c>
      <c r="E514">
        <v>100.877840013383</v>
      </c>
    </row>
    <row r="515" spans="1:5">
      <c r="A515">
        <v>513</v>
      </c>
      <c r="B515">
        <v>5048.81139815457</v>
      </c>
      <c r="C515">
        <v>5048.81139815457</v>
      </c>
      <c r="D515">
        <v>594.001753764586</v>
      </c>
      <c r="E515">
        <v>100.934832620809</v>
      </c>
    </row>
    <row r="516" spans="1:5">
      <c r="A516">
        <v>514</v>
      </c>
      <c r="B516">
        <v>5048.81139815457</v>
      </c>
      <c r="C516">
        <v>5048.81139815457</v>
      </c>
      <c r="D516">
        <v>593.935330110293</v>
      </c>
      <c r="E516">
        <v>100.868408966518</v>
      </c>
    </row>
    <row r="517" spans="1:5">
      <c r="A517">
        <v>515</v>
      </c>
      <c r="B517">
        <v>5048.81139815457</v>
      </c>
      <c r="C517">
        <v>5048.81139815457</v>
      </c>
      <c r="D517">
        <v>593.892447357037</v>
      </c>
      <c r="E517">
        <v>100.82552621326</v>
      </c>
    </row>
    <row r="518" spans="1:5">
      <c r="A518">
        <v>516</v>
      </c>
      <c r="B518">
        <v>5048.81139815457</v>
      </c>
      <c r="C518">
        <v>5048.81139815457</v>
      </c>
      <c r="D518">
        <v>593.884195017337</v>
      </c>
      <c r="E518">
        <v>100.81727387356</v>
      </c>
    </row>
    <row r="519" spans="1:5">
      <c r="A519">
        <v>517</v>
      </c>
      <c r="B519">
        <v>5048.81139815457</v>
      </c>
      <c r="C519">
        <v>5048.81139815457</v>
      </c>
      <c r="D519">
        <v>593.950516939236</v>
      </c>
      <c r="E519">
        <v>100.883595795461</v>
      </c>
    </row>
    <row r="520" spans="1:5">
      <c r="A520">
        <v>518</v>
      </c>
      <c r="B520">
        <v>5048.81139815457</v>
      </c>
      <c r="C520">
        <v>5048.81139815457</v>
      </c>
      <c r="D520">
        <v>593.889218888358</v>
      </c>
      <c r="E520">
        <v>100.822297744582</v>
      </c>
    </row>
    <row r="521" spans="1:5">
      <c r="A521">
        <v>519</v>
      </c>
      <c r="B521">
        <v>5048.81139815457</v>
      </c>
      <c r="C521">
        <v>5048.81139815457</v>
      </c>
      <c r="D521">
        <v>593.900838141847</v>
      </c>
      <c r="E521">
        <v>100.833916998072</v>
      </c>
    </row>
    <row r="522" spans="1:5">
      <c r="A522">
        <v>520</v>
      </c>
      <c r="B522">
        <v>5048.81139815457</v>
      </c>
      <c r="C522">
        <v>5048.81139815457</v>
      </c>
      <c r="D522">
        <v>593.874671126553</v>
      </c>
      <c r="E522">
        <v>100.807749982776</v>
      </c>
    </row>
    <row r="523" spans="1:5">
      <c r="A523">
        <v>521</v>
      </c>
      <c r="B523">
        <v>5048.81139815457</v>
      </c>
      <c r="C523">
        <v>5048.81139815457</v>
      </c>
      <c r="D523">
        <v>593.935112293745</v>
      </c>
      <c r="E523">
        <v>100.86819114997</v>
      </c>
    </row>
    <row r="524" spans="1:5">
      <c r="A524">
        <v>522</v>
      </c>
      <c r="B524">
        <v>5048.81139815457</v>
      </c>
      <c r="C524">
        <v>5048.81139815457</v>
      </c>
      <c r="D524">
        <v>593.924307460603</v>
      </c>
      <c r="E524">
        <v>100.857386316828</v>
      </c>
    </row>
    <row r="525" spans="1:5">
      <c r="A525">
        <v>523</v>
      </c>
      <c r="B525">
        <v>5048.81139815457</v>
      </c>
      <c r="C525">
        <v>5048.81139815457</v>
      </c>
      <c r="D525">
        <v>593.900426410796</v>
      </c>
      <c r="E525">
        <v>100.833505267021</v>
      </c>
    </row>
    <row r="526" spans="1:5">
      <c r="A526">
        <v>524</v>
      </c>
      <c r="B526">
        <v>5048.81139815457</v>
      </c>
      <c r="C526">
        <v>5048.81139815457</v>
      </c>
      <c r="D526">
        <v>593.906219408872</v>
      </c>
      <c r="E526">
        <v>100.839298265097</v>
      </c>
    </row>
    <row r="527" spans="1:5">
      <c r="A527">
        <v>525</v>
      </c>
      <c r="B527">
        <v>5048.81139815457</v>
      </c>
      <c r="C527">
        <v>5048.81139815457</v>
      </c>
      <c r="D527">
        <v>593.914231243341</v>
      </c>
      <c r="E527">
        <v>100.847310099566</v>
      </c>
    </row>
    <row r="528" spans="1:5">
      <c r="A528">
        <v>526</v>
      </c>
      <c r="B528">
        <v>5048.81139815457</v>
      </c>
      <c r="C528">
        <v>5048.81139815457</v>
      </c>
      <c r="D528">
        <v>593.884516987047</v>
      </c>
      <c r="E528">
        <v>100.81759584327</v>
      </c>
    </row>
    <row r="529" spans="1:5">
      <c r="A529">
        <v>527</v>
      </c>
      <c r="B529">
        <v>5048.81139815457</v>
      </c>
      <c r="C529">
        <v>5048.81139815457</v>
      </c>
      <c r="D529">
        <v>593.894797439423</v>
      </c>
      <c r="E529">
        <v>100.827876295648</v>
      </c>
    </row>
    <row r="530" spans="1:5">
      <c r="A530">
        <v>528</v>
      </c>
      <c r="B530">
        <v>5048.81139815457</v>
      </c>
      <c r="C530">
        <v>5048.81139815457</v>
      </c>
      <c r="D530">
        <v>593.920327607523</v>
      </c>
      <c r="E530">
        <v>100.853406463748</v>
      </c>
    </row>
    <row r="531" spans="1:5">
      <c r="A531">
        <v>529</v>
      </c>
      <c r="B531">
        <v>5048.81139815457</v>
      </c>
      <c r="C531">
        <v>5048.81139815457</v>
      </c>
      <c r="D531">
        <v>593.909282938017</v>
      </c>
      <c r="E531">
        <v>100.84236179424</v>
      </c>
    </row>
    <row r="532" spans="1:5">
      <c r="A532">
        <v>530</v>
      </c>
      <c r="B532">
        <v>5048.81139815457</v>
      </c>
      <c r="C532">
        <v>5048.81139815457</v>
      </c>
      <c r="D532">
        <v>593.929049489213</v>
      </c>
      <c r="E532">
        <v>100.862128345437</v>
      </c>
    </row>
    <row r="533" spans="1:5">
      <c r="A533">
        <v>531</v>
      </c>
      <c r="B533">
        <v>5048.81139815457</v>
      </c>
      <c r="C533">
        <v>5048.81139815457</v>
      </c>
      <c r="D533">
        <v>593.944163964794</v>
      </c>
      <c r="E533">
        <v>100.877242821019</v>
      </c>
    </row>
    <row r="534" spans="1:5">
      <c r="A534">
        <v>532</v>
      </c>
      <c r="B534">
        <v>5048.81139815457</v>
      </c>
      <c r="C534">
        <v>5048.81139815457</v>
      </c>
      <c r="D534">
        <v>593.889344026963</v>
      </c>
      <c r="E534">
        <v>100.822422883187</v>
      </c>
    </row>
    <row r="535" spans="1:5">
      <c r="A535">
        <v>533</v>
      </c>
      <c r="B535">
        <v>5048.81139815457</v>
      </c>
      <c r="C535">
        <v>5048.81139815457</v>
      </c>
      <c r="D535">
        <v>593.904563898727</v>
      </c>
      <c r="E535">
        <v>100.837642754952</v>
      </c>
    </row>
    <row r="536" spans="1:5">
      <c r="A536">
        <v>534</v>
      </c>
      <c r="B536">
        <v>5048.81139815457</v>
      </c>
      <c r="C536">
        <v>5048.81139815457</v>
      </c>
      <c r="D536">
        <v>593.904689462752</v>
      </c>
      <c r="E536">
        <v>100.837768318976</v>
      </c>
    </row>
    <row r="537" spans="1:5">
      <c r="A537">
        <v>535</v>
      </c>
      <c r="B537">
        <v>5048.81139815457</v>
      </c>
      <c r="C537">
        <v>5048.81139815457</v>
      </c>
      <c r="D537">
        <v>593.917555147217</v>
      </c>
      <c r="E537">
        <v>100.850634003441</v>
      </c>
    </row>
    <row r="538" spans="1:5">
      <c r="A538">
        <v>536</v>
      </c>
      <c r="B538">
        <v>5048.81139815457</v>
      </c>
      <c r="C538">
        <v>5048.81139815457</v>
      </c>
      <c r="D538">
        <v>593.886814904568</v>
      </c>
      <c r="E538">
        <v>100.819893760793</v>
      </c>
    </row>
    <row r="539" spans="1:5">
      <c r="A539">
        <v>537</v>
      </c>
      <c r="B539">
        <v>5048.81139815457</v>
      </c>
      <c r="C539">
        <v>5048.81139815457</v>
      </c>
      <c r="D539">
        <v>593.895779919337</v>
      </c>
      <c r="E539">
        <v>100.828858775561</v>
      </c>
    </row>
    <row r="540" spans="1:5">
      <c r="A540">
        <v>538</v>
      </c>
      <c r="B540">
        <v>5048.81139815457</v>
      </c>
      <c r="C540">
        <v>5048.81139815457</v>
      </c>
      <c r="D540">
        <v>593.912635100281</v>
      </c>
      <c r="E540">
        <v>100.845713956505</v>
      </c>
    </row>
    <row r="541" spans="1:5">
      <c r="A541">
        <v>539</v>
      </c>
      <c r="B541">
        <v>5048.81139815457</v>
      </c>
      <c r="C541">
        <v>5048.81139815457</v>
      </c>
      <c r="D541">
        <v>593.872689023719</v>
      </c>
      <c r="E541">
        <v>100.805767879944</v>
      </c>
    </row>
    <row r="542" spans="1:5">
      <c r="A542">
        <v>540</v>
      </c>
      <c r="B542">
        <v>5048.81139815457</v>
      </c>
      <c r="C542">
        <v>5048.81139815457</v>
      </c>
      <c r="D542">
        <v>593.914807898481</v>
      </c>
      <c r="E542">
        <v>100.847886754706</v>
      </c>
    </row>
    <row r="543" spans="1:5">
      <c r="A543">
        <v>541</v>
      </c>
      <c r="B543">
        <v>5048.81139815457</v>
      </c>
      <c r="C543">
        <v>5048.81139815457</v>
      </c>
      <c r="D543">
        <v>593.932990436596</v>
      </c>
      <c r="E543">
        <v>100.86606929282</v>
      </c>
    </row>
    <row r="544" spans="1:5">
      <c r="A544">
        <v>542</v>
      </c>
      <c r="B544">
        <v>5048.81139815457</v>
      </c>
      <c r="C544">
        <v>5048.81139815457</v>
      </c>
      <c r="D544">
        <v>593.926266772476</v>
      </c>
      <c r="E544">
        <v>100.8593456287</v>
      </c>
    </row>
    <row r="545" spans="1:5">
      <c r="A545">
        <v>543</v>
      </c>
      <c r="B545">
        <v>5048.81139815457</v>
      </c>
      <c r="C545">
        <v>5048.81139815457</v>
      </c>
      <c r="D545">
        <v>593.924972118776</v>
      </c>
      <c r="E545">
        <v>100.858050975</v>
      </c>
    </row>
    <row r="546" spans="1:5">
      <c r="A546">
        <v>544</v>
      </c>
      <c r="B546">
        <v>5048.81139815457</v>
      </c>
      <c r="C546">
        <v>5048.81139815457</v>
      </c>
      <c r="D546">
        <v>593.922609877317</v>
      </c>
      <c r="E546">
        <v>100.855688733543</v>
      </c>
    </row>
    <row r="547" spans="1:5">
      <c r="A547">
        <v>545</v>
      </c>
      <c r="B547">
        <v>5048.81139815457</v>
      </c>
      <c r="C547">
        <v>5048.81139815457</v>
      </c>
      <c r="D547">
        <v>593.948585693693</v>
      </c>
      <c r="E547">
        <v>100.881664549916</v>
      </c>
    </row>
    <row r="548" spans="1:5">
      <c r="A548">
        <v>546</v>
      </c>
      <c r="B548">
        <v>5048.81139815457</v>
      </c>
      <c r="C548">
        <v>5048.81139815457</v>
      </c>
      <c r="D548">
        <v>593.920909129402</v>
      </c>
      <c r="E548">
        <v>100.853987985627</v>
      </c>
    </row>
    <row r="549" spans="1:5">
      <c r="A549">
        <v>547</v>
      </c>
      <c r="B549">
        <v>5048.81139815457</v>
      </c>
      <c r="C549">
        <v>5048.81139815457</v>
      </c>
      <c r="D549">
        <v>593.937315254819</v>
      </c>
      <c r="E549">
        <v>100.870394111043</v>
      </c>
    </row>
    <row r="550" spans="1:5">
      <c r="A550">
        <v>548</v>
      </c>
      <c r="B550">
        <v>5048.81139815457</v>
      </c>
      <c r="C550">
        <v>5048.81139815457</v>
      </c>
      <c r="D550">
        <v>593.961630612694</v>
      </c>
      <c r="E550">
        <v>100.89470946892</v>
      </c>
    </row>
    <row r="551" spans="1:5">
      <c r="A551">
        <v>549</v>
      </c>
      <c r="B551">
        <v>5048.81139815457</v>
      </c>
      <c r="C551">
        <v>5048.81139815457</v>
      </c>
      <c r="D551">
        <v>593.93362303684</v>
      </c>
      <c r="E551">
        <v>100.866701893064</v>
      </c>
    </row>
    <row r="552" spans="1:5">
      <c r="A552">
        <v>550</v>
      </c>
      <c r="B552">
        <v>5048.81139815457</v>
      </c>
      <c r="C552">
        <v>5048.81139815457</v>
      </c>
      <c r="D552">
        <v>593.897564690123</v>
      </c>
      <c r="E552">
        <v>100.830643546347</v>
      </c>
    </row>
    <row r="553" spans="1:5">
      <c r="A553">
        <v>551</v>
      </c>
      <c r="B553">
        <v>5048.81139815457</v>
      </c>
      <c r="C553">
        <v>5048.81139815457</v>
      </c>
      <c r="D553">
        <v>593.928431378018</v>
      </c>
      <c r="E553">
        <v>100.861510234243</v>
      </c>
    </row>
    <row r="554" spans="1:5">
      <c r="A554">
        <v>552</v>
      </c>
      <c r="B554">
        <v>5048.81139815457</v>
      </c>
      <c r="C554">
        <v>5048.81139815457</v>
      </c>
      <c r="D554">
        <v>593.967452172183</v>
      </c>
      <c r="E554">
        <v>100.900531028407</v>
      </c>
    </row>
    <row r="555" spans="1:5">
      <c r="A555">
        <v>553</v>
      </c>
      <c r="B555">
        <v>5048.81139815457</v>
      </c>
      <c r="C555">
        <v>5048.81139815457</v>
      </c>
      <c r="D555">
        <v>593.947519878146</v>
      </c>
      <c r="E555">
        <v>100.88059873437</v>
      </c>
    </row>
    <row r="556" spans="1:5">
      <c r="A556">
        <v>554</v>
      </c>
      <c r="B556">
        <v>5048.81139815457</v>
      </c>
      <c r="C556">
        <v>5048.81139815457</v>
      </c>
      <c r="D556">
        <v>593.914296949932</v>
      </c>
      <c r="E556">
        <v>100.847375806157</v>
      </c>
    </row>
    <row r="557" spans="1:5">
      <c r="A557">
        <v>555</v>
      </c>
      <c r="B557">
        <v>5048.81139815457</v>
      </c>
      <c r="C557">
        <v>5048.81139815457</v>
      </c>
      <c r="D557">
        <v>593.924797124338</v>
      </c>
      <c r="E557">
        <v>100.857875980563</v>
      </c>
    </row>
    <row r="558" spans="1:5">
      <c r="A558">
        <v>556</v>
      </c>
      <c r="B558">
        <v>5048.81139815457</v>
      </c>
      <c r="C558">
        <v>5048.81139815457</v>
      </c>
      <c r="D558">
        <v>593.903706333358</v>
      </c>
      <c r="E558">
        <v>100.836785189583</v>
      </c>
    </row>
    <row r="559" spans="1:5">
      <c r="A559">
        <v>557</v>
      </c>
      <c r="B559">
        <v>5048.81139815457</v>
      </c>
      <c r="C559">
        <v>5048.81139815457</v>
      </c>
      <c r="D559">
        <v>593.900990360426</v>
      </c>
      <c r="E559">
        <v>100.834069216651</v>
      </c>
    </row>
    <row r="560" spans="1:5">
      <c r="A560">
        <v>558</v>
      </c>
      <c r="B560">
        <v>5048.81139815457</v>
      </c>
      <c r="C560">
        <v>5048.81139815457</v>
      </c>
      <c r="D560">
        <v>593.901593798353</v>
      </c>
      <c r="E560">
        <v>100.834672654577</v>
      </c>
    </row>
    <row r="561" spans="1:5">
      <c r="A561">
        <v>559</v>
      </c>
      <c r="B561">
        <v>5048.81139815457</v>
      </c>
      <c r="C561">
        <v>5048.81139815457</v>
      </c>
      <c r="D561">
        <v>593.910454453902</v>
      </c>
      <c r="E561">
        <v>100.843533310126</v>
      </c>
    </row>
    <row r="562" spans="1:5">
      <c r="A562">
        <v>560</v>
      </c>
      <c r="B562">
        <v>5048.81139815457</v>
      </c>
      <c r="C562">
        <v>5048.81139815457</v>
      </c>
      <c r="D562">
        <v>593.883261155461</v>
      </c>
      <c r="E562">
        <v>100.816340011685</v>
      </c>
    </row>
    <row r="563" spans="1:5">
      <c r="A563">
        <v>561</v>
      </c>
      <c r="B563">
        <v>5048.81139815457</v>
      </c>
      <c r="C563">
        <v>5048.81139815457</v>
      </c>
      <c r="D563">
        <v>593.868215585951</v>
      </c>
      <c r="E563">
        <v>100.801294442174</v>
      </c>
    </row>
    <row r="564" spans="1:5">
      <c r="A564">
        <v>562</v>
      </c>
      <c r="B564">
        <v>5048.81139815457</v>
      </c>
      <c r="C564">
        <v>5048.81139815457</v>
      </c>
      <c r="D564">
        <v>593.885126912146</v>
      </c>
      <c r="E564">
        <v>100.818205768371</v>
      </c>
    </row>
    <row r="565" spans="1:5">
      <c r="A565">
        <v>563</v>
      </c>
      <c r="B565">
        <v>5048.81139815457</v>
      </c>
      <c r="C565">
        <v>5048.81139815457</v>
      </c>
      <c r="D565">
        <v>593.908229682223</v>
      </c>
      <c r="E565">
        <v>100.841308538447</v>
      </c>
    </row>
    <row r="566" spans="1:5">
      <c r="A566">
        <v>564</v>
      </c>
      <c r="B566">
        <v>5048.81139815457</v>
      </c>
      <c r="C566">
        <v>5048.81139815457</v>
      </c>
      <c r="D566">
        <v>593.90564737402</v>
      </c>
      <c r="E566">
        <v>100.838726230245</v>
      </c>
    </row>
    <row r="567" spans="1:5">
      <c r="A567">
        <v>565</v>
      </c>
      <c r="B567">
        <v>5048.81139815457</v>
      </c>
      <c r="C567">
        <v>5048.81139815457</v>
      </c>
      <c r="D567">
        <v>593.911767416029</v>
      </c>
      <c r="E567">
        <v>100.844846272254</v>
      </c>
    </row>
    <row r="568" spans="1:5">
      <c r="A568">
        <v>566</v>
      </c>
      <c r="B568">
        <v>5048.81139815457</v>
      </c>
      <c r="C568">
        <v>5048.81139815457</v>
      </c>
      <c r="D568">
        <v>593.931090761187</v>
      </c>
      <c r="E568">
        <v>100.864169617412</v>
      </c>
    </row>
    <row r="569" spans="1:5">
      <c r="A569">
        <v>567</v>
      </c>
      <c r="B569">
        <v>5048.81139815457</v>
      </c>
      <c r="C569">
        <v>5048.81139815457</v>
      </c>
      <c r="D569">
        <v>593.929264144313</v>
      </c>
      <c r="E569">
        <v>100.862343000537</v>
      </c>
    </row>
    <row r="570" spans="1:5">
      <c r="A570">
        <v>568</v>
      </c>
      <c r="B570">
        <v>5048.81139815457</v>
      </c>
      <c r="C570">
        <v>5048.81139815457</v>
      </c>
      <c r="D570">
        <v>593.955364163445</v>
      </c>
      <c r="E570">
        <v>100.88844301967</v>
      </c>
    </row>
    <row r="571" spans="1:5">
      <c r="A571">
        <v>569</v>
      </c>
      <c r="B571">
        <v>5048.81139815457</v>
      </c>
      <c r="C571">
        <v>5048.81139815457</v>
      </c>
      <c r="D571">
        <v>593.931797891296</v>
      </c>
      <c r="E571">
        <v>100.864876747519</v>
      </c>
    </row>
    <row r="572" spans="1:5">
      <c r="A572">
        <v>570</v>
      </c>
      <c r="B572">
        <v>5048.81139815457</v>
      </c>
      <c r="C572">
        <v>5048.81139815457</v>
      </c>
      <c r="D572">
        <v>593.880154897539</v>
      </c>
      <c r="E572">
        <v>100.813233753763</v>
      </c>
    </row>
    <row r="573" spans="1:5">
      <c r="A573">
        <v>571</v>
      </c>
      <c r="B573">
        <v>5048.81139815457</v>
      </c>
      <c r="C573">
        <v>5048.81139815457</v>
      </c>
      <c r="D573">
        <v>593.911564272124</v>
      </c>
      <c r="E573">
        <v>100.844643128348</v>
      </c>
    </row>
    <row r="574" spans="1:5">
      <c r="A574">
        <v>572</v>
      </c>
      <c r="B574">
        <v>5048.81139815457</v>
      </c>
      <c r="C574">
        <v>5048.81139815457</v>
      </c>
      <c r="D574">
        <v>593.93856065019</v>
      </c>
      <c r="E574">
        <v>100.871639506413</v>
      </c>
    </row>
    <row r="575" spans="1:5">
      <c r="A575">
        <v>573</v>
      </c>
      <c r="B575">
        <v>5048.81139815457</v>
      </c>
      <c r="C575">
        <v>5048.81139815457</v>
      </c>
      <c r="D575">
        <v>593.929033359129</v>
      </c>
      <c r="E575">
        <v>100.862112215354</v>
      </c>
    </row>
    <row r="576" spans="1:5">
      <c r="A576">
        <v>574</v>
      </c>
      <c r="B576">
        <v>5048.81139815457</v>
      </c>
      <c r="C576">
        <v>5048.81139815457</v>
      </c>
      <c r="D576">
        <v>593.915892115049</v>
      </c>
      <c r="E576">
        <v>100.848970971274</v>
      </c>
    </row>
    <row r="577" spans="1:5">
      <c r="A577">
        <v>575</v>
      </c>
      <c r="B577">
        <v>5048.81139815457</v>
      </c>
      <c r="C577">
        <v>5048.81139815457</v>
      </c>
      <c r="D577">
        <v>593.916056590751</v>
      </c>
      <c r="E577">
        <v>100.849135446975</v>
      </c>
    </row>
    <row r="578" spans="1:5">
      <c r="A578">
        <v>576</v>
      </c>
      <c r="B578">
        <v>5048.81139815457</v>
      </c>
      <c r="C578">
        <v>5048.81139815457</v>
      </c>
      <c r="D578">
        <v>593.951682716311</v>
      </c>
      <c r="E578">
        <v>100.884761572535</v>
      </c>
    </row>
    <row r="579" spans="1:5">
      <c r="A579">
        <v>577</v>
      </c>
      <c r="B579">
        <v>5048.81139815457</v>
      </c>
      <c r="C579">
        <v>5048.81139815457</v>
      </c>
      <c r="D579">
        <v>593.930117016551</v>
      </c>
      <c r="E579">
        <v>100.863195872775</v>
      </c>
    </row>
    <row r="580" spans="1:5">
      <c r="A580">
        <v>578</v>
      </c>
      <c r="B580">
        <v>5048.81139815457</v>
      </c>
      <c r="C580">
        <v>5048.81139815457</v>
      </c>
      <c r="D580">
        <v>593.929925156586</v>
      </c>
      <c r="E580">
        <v>100.863004012811</v>
      </c>
    </row>
    <row r="581" spans="1:5">
      <c r="A581">
        <v>579</v>
      </c>
      <c r="B581">
        <v>5048.81139815457</v>
      </c>
      <c r="C581">
        <v>5048.81139815457</v>
      </c>
      <c r="D581">
        <v>593.912992548897</v>
      </c>
      <c r="E581">
        <v>100.84607140512</v>
      </c>
    </row>
    <row r="582" spans="1:5">
      <c r="A582">
        <v>580</v>
      </c>
      <c r="B582">
        <v>5048.81139815457</v>
      </c>
      <c r="C582">
        <v>5048.81139815457</v>
      </c>
      <c r="D582">
        <v>593.975711007313</v>
      </c>
      <c r="E582">
        <v>100.908789863538</v>
      </c>
    </row>
    <row r="583" spans="1:5">
      <c r="A583">
        <v>581</v>
      </c>
      <c r="B583">
        <v>5048.81139815457</v>
      </c>
      <c r="C583">
        <v>5048.81139815457</v>
      </c>
      <c r="D583">
        <v>593.938190636014</v>
      </c>
      <c r="E583">
        <v>100.871269492239</v>
      </c>
    </row>
    <row r="584" spans="1:5">
      <c r="A584">
        <v>582</v>
      </c>
      <c r="B584">
        <v>5048.81139815457</v>
      </c>
      <c r="C584">
        <v>5048.81139815457</v>
      </c>
      <c r="D584">
        <v>593.946080801217</v>
      </c>
      <c r="E584">
        <v>100.879159657441</v>
      </c>
    </row>
    <row r="585" spans="1:5">
      <c r="A585">
        <v>583</v>
      </c>
      <c r="B585">
        <v>5048.81139815457</v>
      </c>
      <c r="C585">
        <v>5048.81139815457</v>
      </c>
      <c r="D585">
        <v>593.934960356115</v>
      </c>
      <c r="E585">
        <v>100.86803921234</v>
      </c>
    </row>
    <row r="586" spans="1:5">
      <c r="A586">
        <v>584</v>
      </c>
      <c r="B586">
        <v>5048.81139815457</v>
      </c>
      <c r="C586">
        <v>5048.81139815457</v>
      </c>
      <c r="D586">
        <v>593.921175070635</v>
      </c>
      <c r="E586">
        <v>100.854253926859</v>
      </c>
    </row>
    <row r="587" spans="1:5">
      <c r="A587">
        <v>585</v>
      </c>
      <c r="B587">
        <v>5048.81139815457</v>
      </c>
      <c r="C587">
        <v>5048.81139815457</v>
      </c>
      <c r="D587">
        <v>593.935455161059</v>
      </c>
      <c r="E587">
        <v>100.868534017284</v>
      </c>
    </row>
    <row r="588" spans="1:5">
      <c r="A588">
        <v>586</v>
      </c>
      <c r="B588">
        <v>5048.81139815457</v>
      </c>
      <c r="C588">
        <v>5048.81139815457</v>
      </c>
      <c r="D588">
        <v>593.923066938655</v>
      </c>
      <c r="E588">
        <v>100.856145794879</v>
      </c>
    </row>
    <row r="589" spans="1:5">
      <c r="A589">
        <v>587</v>
      </c>
      <c r="B589">
        <v>5048.81139815457</v>
      </c>
      <c r="C589">
        <v>5048.81139815457</v>
      </c>
      <c r="D589">
        <v>593.937619194344</v>
      </c>
      <c r="E589">
        <v>100.870698050569</v>
      </c>
    </row>
    <row r="590" spans="1:5">
      <c r="A590">
        <v>588</v>
      </c>
      <c r="B590">
        <v>5048.81139815457</v>
      </c>
      <c r="C590">
        <v>5048.81139815457</v>
      </c>
      <c r="D590">
        <v>593.911074717465</v>
      </c>
      <c r="E590">
        <v>100.844153573689</v>
      </c>
    </row>
    <row r="591" spans="1:5">
      <c r="A591">
        <v>589</v>
      </c>
      <c r="B591">
        <v>5048.81139815457</v>
      </c>
      <c r="C591">
        <v>5048.81139815457</v>
      </c>
      <c r="D591">
        <v>593.931763149785</v>
      </c>
      <c r="E591">
        <v>100.864842006011</v>
      </c>
    </row>
    <row r="592" spans="1:5">
      <c r="A592">
        <v>590</v>
      </c>
      <c r="B592">
        <v>5048.81139815457</v>
      </c>
      <c r="C592">
        <v>5048.81139815457</v>
      </c>
      <c r="D592">
        <v>593.939048235472</v>
      </c>
      <c r="E592">
        <v>100.872127091697</v>
      </c>
    </row>
    <row r="593" spans="1:5">
      <c r="A593">
        <v>591</v>
      </c>
      <c r="B593">
        <v>5048.81139815457</v>
      </c>
      <c r="C593">
        <v>5048.81139815457</v>
      </c>
      <c r="D593">
        <v>593.927854609367</v>
      </c>
      <c r="E593">
        <v>100.860933465591</v>
      </c>
    </row>
    <row r="594" spans="1:5">
      <c r="A594">
        <v>592</v>
      </c>
      <c r="B594">
        <v>5048.81139815457</v>
      </c>
      <c r="C594">
        <v>5048.81139815457</v>
      </c>
      <c r="D594">
        <v>593.956545846922</v>
      </c>
      <c r="E594">
        <v>100.889624703147</v>
      </c>
    </row>
    <row r="595" spans="1:5">
      <c r="A595">
        <v>593</v>
      </c>
      <c r="B595">
        <v>5048.81139815457</v>
      </c>
      <c r="C595">
        <v>5048.81139815457</v>
      </c>
      <c r="D595">
        <v>593.933452745295</v>
      </c>
      <c r="E595">
        <v>100.866531601519</v>
      </c>
    </row>
    <row r="596" spans="1:5">
      <c r="A596">
        <v>594</v>
      </c>
      <c r="B596">
        <v>5048.81139815457</v>
      </c>
      <c r="C596">
        <v>5048.81139815457</v>
      </c>
      <c r="D596">
        <v>593.900935075339</v>
      </c>
      <c r="E596">
        <v>100.834013931564</v>
      </c>
    </row>
    <row r="597" spans="1:5">
      <c r="A597">
        <v>595</v>
      </c>
      <c r="B597">
        <v>5048.81139815457</v>
      </c>
      <c r="C597">
        <v>5048.81139815457</v>
      </c>
      <c r="D597">
        <v>593.925442613516</v>
      </c>
      <c r="E597">
        <v>100.85852146974</v>
      </c>
    </row>
    <row r="598" spans="1:5">
      <c r="A598">
        <v>596</v>
      </c>
      <c r="B598">
        <v>5048.81139815457</v>
      </c>
      <c r="C598">
        <v>5048.81139815457</v>
      </c>
      <c r="D598">
        <v>593.883847826815</v>
      </c>
      <c r="E598">
        <v>100.816926683039</v>
      </c>
    </row>
    <row r="599" spans="1:5">
      <c r="A599">
        <v>597</v>
      </c>
      <c r="B599">
        <v>5048.81139815457</v>
      </c>
      <c r="C599">
        <v>5048.81139815457</v>
      </c>
      <c r="D599">
        <v>593.895602567499</v>
      </c>
      <c r="E599">
        <v>100.828681423723</v>
      </c>
    </row>
    <row r="600" spans="1:5">
      <c r="A600">
        <v>598</v>
      </c>
      <c r="B600">
        <v>5048.81139815457</v>
      </c>
      <c r="C600">
        <v>5048.81139815457</v>
      </c>
      <c r="D600">
        <v>593.88538767564</v>
      </c>
      <c r="E600">
        <v>100.818466531864</v>
      </c>
    </row>
    <row r="601" spans="1:5">
      <c r="A601">
        <v>599</v>
      </c>
      <c r="B601">
        <v>5048.81139815457</v>
      </c>
      <c r="C601">
        <v>5048.81139815457</v>
      </c>
      <c r="D601">
        <v>593.909465491278</v>
      </c>
      <c r="E601">
        <v>100.842544347502</v>
      </c>
    </row>
    <row r="602" spans="1:5">
      <c r="A602">
        <v>600</v>
      </c>
      <c r="B602">
        <v>5048.81139815457</v>
      </c>
      <c r="C602">
        <v>5048.81139815457</v>
      </c>
      <c r="D602">
        <v>593.859400828123</v>
      </c>
      <c r="E602">
        <v>100.792479684347</v>
      </c>
    </row>
    <row r="603" spans="1:5">
      <c r="A603">
        <v>601</v>
      </c>
      <c r="B603">
        <v>5048.81139815457</v>
      </c>
      <c r="C603">
        <v>5048.81139815457</v>
      </c>
      <c r="D603">
        <v>593.847271657566</v>
      </c>
      <c r="E603">
        <v>100.78035051379</v>
      </c>
    </row>
    <row r="604" spans="1:5">
      <c r="A604">
        <v>602</v>
      </c>
      <c r="B604">
        <v>5048.81139815457</v>
      </c>
      <c r="C604">
        <v>5048.81139815457</v>
      </c>
      <c r="D604">
        <v>593.855465875373</v>
      </c>
      <c r="E604">
        <v>100.788544731597</v>
      </c>
    </row>
    <row r="605" spans="1:5">
      <c r="A605">
        <v>603</v>
      </c>
      <c r="B605">
        <v>5048.81139815457</v>
      </c>
      <c r="C605">
        <v>5048.81139815457</v>
      </c>
      <c r="D605">
        <v>593.863230884576</v>
      </c>
      <c r="E605">
        <v>100.7963097408</v>
      </c>
    </row>
    <row r="606" spans="1:5">
      <c r="A606">
        <v>604</v>
      </c>
      <c r="B606">
        <v>5048.81139815457</v>
      </c>
      <c r="C606">
        <v>5048.81139815457</v>
      </c>
      <c r="D606">
        <v>593.824157613588</v>
      </c>
      <c r="E606">
        <v>100.757236469811</v>
      </c>
    </row>
    <row r="607" spans="1:5">
      <c r="A607">
        <v>605</v>
      </c>
      <c r="B607">
        <v>5048.81139815457</v>
      </c>
      <c r="C607">
        <v>5048.81139815457</v>
      </c>
      <c r="D607">
        <v>593.84356265</v>
      </c>
      <c r="E607">
        <v>100.776641506224</v>
      </c>
    </row>
    <row r="608" spans="1:5">
      <c r="A608">
        <v>606</v>
      </c>
      <c r="B608">
        <v>5048.81139815457</v>
      </c>
      <c r="C608">
        <v>5048.81139815457</v>
      </c>
      <c r="D608">
        <v>593.816244055992</v>
      </c>
      <c r="E608">
        <v>100.749322912216</v>
      </c>
    </row>
    <row r="609" spans="1:5">
      <c r="A609">
        <v>607</v>
      </c>
      <c r="B609">
        <v>5048.81139815457</v>
      </c>
      <c r="C609">
        <v>5048.81139815457</v>
      </c>
      <c r="D609">
        <v>593.805670098062</v>
      </c>
      <c r="E609">
        <v>100.738748954288</v>
      </c>
    </row>
    <row r="610" spans="1:5">
      <c r="A610">
        <v>608</v>
      </c>
      <c r="B610">
        <v>5048.81139815457</v>
      </c>
      <c r="C610">
        <v>5048.81139815457</v>
      </c>
      <c r="D610">
        <v>593.829044946328</v>
      </c>
      <c r="E610">
        <v>100.762123802553</v>
      </c>
    </row>
    <row r="611" spans="1:5">
      <c r="A611">
        <v>609</v>
      </c>
      <c r="B611">
        <v>5048.81139815457</v>
      </c>
      <c r="C611">
        <v>5048.81139815457</v>
      </c>
      <c r="D611">
        <v>593.805873093448</v>
      </c>
      <c r="E611">
        <v>100.738951949673</v>
      </c>
    </row>
    <row r="612" spans="1:5">
      <c r="A612">
        <v>610</v>
      </c>
      <c r="B612">
        <v>5048.81139815457</v>
      </c>
      <c r="C612">
        <v>5048.81139815457</v>
      </c>
      <c r="D612">
        <v>593.806986677868</v>
      </c>
      <c r="E612">
        <v>100.740065534093</v>
      </c>
    </row>
    <row r="613" spans="1:5">
      <c r="A613">
        <v>611</v>
      </c>
      <c r="B613">
        <v>5048.81139815457</v>
      </c>
      <c r="C613">
        <v>5048.81139815457</v>
      </c>
      <c r="D613">
        <v>593.820018402347</v>
      </c>
      <c r="E613">
        <v>100.753097258572</v>
      </c>
    </row>
    <row r="614" spans="1:5">
      <c r="A614">
        <v>612</v>
      </c>
      <c r="B614">
        <v>5048.81139815457</v>
      </c>
      <c r="C614">
        <v>5048.81139815457</v>
      </c>
      <c r="D614">
        <v>593.813047751543</v>
      </c>
      <c r="E614">
        <v>100.746126607766</v>
      </c>
    </row>
    <row r="615" spans="1:5">
      <c r="A615">
        <v>613</v>
      </c>
      <c r="B615">
        <v>5048.81139815457</v>
      </c>
      <c r="C615">
        <v>5048.81139815457</v>
      </c>
      <c r="D615">
        <v>593.797315621739</v>
      </c>
      <c r="E615">
        <v>100.730394477964</v>
      </c>
    </row>
    <row r="616" spans="1:5">
      <c r="A616">
        <v>614</v>
      </c>
      <c r="B616">
        <v>5048.81139815457</v>
      </c>
      <c r="C616">
        <v>5048.81139815457</v>
      </c>
      <c r="D616">
        <v>593.822169784274</v>
      </c>
      <c r="E616">
        <v>100.755248640499</v>
      </c>
    </row>
    <row r="617" spans="1:5">
      <c r="A617">
        <v>615</v>
      </c>
      <c r="B617">
        <v>5048.81139815457</v>
      </c>
      <c r="C617">
        <v>5048.81139815457</v>
      </c>
      <c r="D617">
        <v>593.840748072875</v>
      </c>
      <c r="E617">
        <v>100.773826929099</v>
      </c>
    </row>
    <row r="618" spans="1:5">
      <c r="A618">
        <v>616</v>
      </c>
      <c r="B618">
        <v>5048.81139815457</v>
      </c>
      <c r="C618">
        <v>5048.81139815457</v>
      </c>
      <c r="D618">
        <v>593.8101222895</v>
      </c>
      <c r="E618">
        <v>100.743201145724</v>
      </c>
    </row>
    <row r="619" spans="1:5">
      <c r="A619">
        <v>617</v>
      </c>
      <c r="B619">
        <v>5048.81139815457</v>
      </c>
      <c r="C619">
        <v>5048.81139815457</v>
      </c>
      <c r="D619">
        <v>593.822931549007</v>
      </c>
      <c r="E619">
        <v>100.756010405231</v>
      </c>
    </row>
    <row r="620" spans="1:5">
      <c r="A620">
        <v>618</v>
      </c>
      <c r="B620">
        <v>5048.81139815457</v>
      </c>
      <c r="C620">
        <v>5048.81139815457</v>
      </c>
      <c r="D620">
        <v>593.819302613172</v>
      </c>
      <c r="E620">
        <v>100.752381469397</v>
      </c>
    </row>
    <row r="621" spans="1:5">
      <c r="A621">
        <v>619</v>
      </c>
      <c r="B621">
        <v>5048.81139815457</v>
      </c>
      <c r="C621">
        <v>5048.81139815457</v>
      </c>
      <c r="D621">
        <v>593.821943051857</v>
      </c>
      <c r="E621">
        <v>100.755021908081</v>
      </c>
    </row>
    <row r="622" spans="1:5">
      <c r="A622">
        <v>620</v>
      </c>
      <c r="B622">
        <v>5048.81139815457</v>
      </c>
      <c r="C622">
        <v>5048.81139815457</v>
      </c>
      <c r="D622">
        <v>593.842003714376</v>
      </c>
      <c r="E622">
        <v>100.775082570601</v>
      </c>
    </row>
    <row r="623" spans="1:5">
      <c r="A623">
        <v>621</v>
      </c>
      <c r="B623">
        <v>5048.81139815457</v>
      </c>
      <c r="C623">
        <v>5048.81139815457</v>
      </c>
      <c r="D623">
        <v>593.834671434159</v>
      </c>
      <c r="E623">
        <v>100.767750290383</v>
      </c>
    </row>
    <row r="624" spans="1:5">
      <c r="A624">
        <v>622</v>
      </c>
      <c r="B624">
        <v>5048.81139815457</v>
      </c>
      <c r="C624">
        <v>5048.81139815457</v>
      </c>
      <c r="D624">
        <v>593.835849770825</v>
      </c>
      <c r="E624">
        <v>100.76892862705</v>
      </c>
    </row>
    <row r="625" spans="1:5">
      <c r="A625">
        <v>623</v>
      </c>
      <c r="B625">
        <v>5048.81139815457</v>
      </c>
      <c r="C625">
        <v>5048.81139815457</v>
      </c>
      <c r="D625">
        <v>593.833010163524</v>
      </c>
      <c r="E625">
        <v>100.766089019749</v>
      </c>
    </row>
    <row r="626" spans="1:5">
      <c r="A626">
        <v>624</v>
      </c>
      <c r="B626">
        <v>5048.81139815457</v>
      </c>
      <c r="C626">
        <v>5048.81139815457</v>
      </c>
      <c r="D626">
        <v>593.871848024597</v>
      </c>
      <c r="E626">
        <v>100.804926880821</v>
      </c>
    </row>
    <row r="627" spans="1:5">
      <c r="A627">
        <v>625</v>
      </c>
      <c r="B627">
        <v>5048.81139815457</v>
      </c>
      <c r="C627">
        <v>5048.81139815457</v>
      </c>
      <c r="D627">
        <v>593.847052738031</v>
      </c>
      <c r="E627">
        <v>100.780131594255</v>
      </c>
    </row>
    <row r="628" spans="1:5">
      <c r="A628">
        <v>626</v>
      </c>
      <c r="B628">
        <v>5048.81139815457</v>
      </c>
      <c r="C628">
        <v>5048.81139815457</v>
      </c>
      <c r="D628">
        <v>593.893778239718</v>
      </c>
      <c r="E628">
        <v>100.826857095942</v>
      </c>
    </row>
    <row r="629" spans="1:5">
      <c r="A629">
        <v>627</v>
      </c>
      <c r="B629">
        <v>5048.81139815457</v>
      </c>
      <c r="C629">
        <v>5048.81139815457</v>
      </c>
      <c r="D629">
        <v>593.890402013199</v>
      </c>
      <c r="E629">
        <v>100.823480869425</v>
      </c>
    </row>
    <row r="630" spans="1:5">
      <c r="A630">
        <v>628</v>
      </c>
      <c r="B630">
        <v>5048.81139815457</v>
      </c>
      <c r="C630">
        <v>5048.81139815457</v>
      </c>
      <c r="D630">
        <v>593.947407839901</v>
      </c>
      <c r="E630">
        <v>100.880486696125</v>
      </c>
    </row>
    <row r="631" spans="1:5">
      <c r="A631">
        <v>629</v>
      </c>
      <c r="B631">
        <v>5048.81139815457</v>
      </c>
      <c r="C631">
        <v>5048.81139815457</v>
      </c>
      <c r="D631">
        <v>593.905456087906</v>
      </c>
      <c r="E631">
        <v>100.83853494413</v>
      </c>
    </row>
    <row r="632" spans="1:5">
      <c r="A632">
        <v>630</v>
      </c>
      <c r="B632">
        <v>5048.81139815457</v>
      </c>
      <c r="C632">
        <v>5048.81139815457</v>
      </c>
      <c r="D632">
        <v>593.888073454335</v>
      </c>
      <c r="E632">
        <v>100.82115231056</v>
      </c>
    </row>
    <row r="633" spans="1:5">
      <c r="A633">
        <v>631</v>
      </c>
      <c r="B633">
        <v>5048.81139815457</v>
      </c>
      <c r="C633">
        <v>5048.81139815457</v>
      </c>
      <c r="D633">
        <v>593.889182513867</v>
      </c>
      <c r="E633">
        <v>100.822261370091</v>
      </c>
    </row>
    <row r="634" spans="1:5">
      <c r="A634">
        <v>632</v>
      </c>
      <c r="B634">
        <v>5048.81139815457</v>
      </c>
      <c r="C634">
        <v>5048.81139815457</v>
      </c>
      <c r="D634">
        <v>593.906240200929</v>
      </c>
      <c r="E634">
        <v>100.839319057154</v>
      </c>
    </row>
    <row r="635" spans="1:5">
      <c r="A635">
        <v>633</v>
      </c>
      <c r="B635">
        <v>5048.81139815457</v>
      </c>
      <c r="C635">
        <v>5048.81139815457</v>
      </c>
      <c r="D635">
        <v>593.879309870765</v>
      </c>
      <c r="E635">
        <v>100.812388726989</v>
      </c>
    </row>
    <row r="636" spans="1:5">
      <c r="A636">
        <v>634</v>
      </c>
      <c r="B636">
        <v>5048.81139815457</v>
      </c>
      <c r="C636">
        <v>5048.81139815457</v>
      </c>
      <c r="D636">
        <v>593.878178292184</v>
      </c>
      <c r="E636">
        <v>100.811257148408</v>
      </c>
    </row>
    <row r="637" spans="1:5">
      <c r="A637">
        <v>635</v>
      </c>
      <c r="B637">
        <v>5048.81139815457</v>
      </c>
      <c r="C637">
        <v>5048.81139815457</v>
      </c>
      <c r="D637">
        <v>593.873824269396</v>
      </c>
      <c r="E637">
        <v>100.80690312562</v>
      </c>
    </row>
    <row r="638" spans="1:5">
      <c r="A638">
        <v>636</v>
      </c>
      <c r="B638">
        <v>5048.81139815457</v>
      </c>
      <c r="C638">
        <v>5048.81139815457</v>
      </c>
      <c r="D638">
        <v>593.872508030963</v>
      </c>
      <c r="E638">
        <v>100.805586887187</v>
      </c>
    </row>
    <row r="639" spans="1:5">
      <c r="A639">
        <v>637</v>
      </c>
      <c r="B639">
        <v>5048.81139815457</v>
      </c>
      <c r="C639">
        <v>5048.81139815457</v>
      </c>
      <c r="D639">
        <v>593.898657176067</v>
      </c>
      <c r="E639">
        <v>100.83173603229</v>
      </c>
    </row>
    <row r="640" spans="1:5">
      <c r="A640">
        <v>638</v>
      </c>
      <c r="B640">
        <v>5048.81139815457</v>
      </c>
      <c r="C640">
        <v>5048.81139815457</v>
      </c>
      <c r="D640">
        <v>593.93982213613</v>
      </c>
      <c r="E640">
        <v>100.872900992355</v>
      </c>
    </row>
    <row r="641" spans="1:5">
      <c r="A641">
        <v>639</v>
      </c>
      <c r="B641">
        <v>5048.81139815457</v>
      </c>
      <c r="C641">
        <v>5048.81139815457</v>
      </c>
      <c r="D641">
        <v>593.949208624308</v>
      </c>
      <c r="E641">
        <v>100.882287480532</v>
      </c>
    </row>
    <row r="642" spans="1:5">
      <c r="A642">
        <v>640</v>
      </c>
      <c r="B642">
        <v>5048.81139815457</v>
      </c>
      <c r="C642">
        <v>5048.81139815457</v>
      </c>
      <c r="D642">
        <v>593.931368751564</v>
      </c>
      <c r="E642">
        <v>100.86444760779</v>
      </c>
    </row>
    <row r="643" spans="1:5">
      <c r="A643">
        <v>641</v>
      </c>
      <c r="B643">
        <v>5048.81139815457</v>
      </c>
      <c r="C643">
        <v>5048.81139815457</v>
      </c>
      <c r="D643">
        <v>593.960513929811</v>
      </c>
      <c r="E643">
        <v>100.893592786036</v>
      </c>
    </row>
    <row r="644" spans="1:5">
      <c r="A644">
        <v>642</v>
      </c>
      <c r="B644">
        <v>5048.81139815457</v>
      </c>
      <c r="C644">
        <v>5048.81139815457</v>
      </c>
      <c r="D644">
        <v>593.9171968246</v>
      </c>
      <c r="E644">
        <v>100.850275680824</v>
      </c>
    </row>
    <row r="645" spans="1:5">
      <c r="A645">
        <v>643</v>
      </c>
      <c r="B645">
        <v>5048.81139815457</v>
      </c>
      <c r="C645">
        <v>5048.81139815457</v>
      </c>
      <c r="D645">
        <v>593.931299367547</v>
      </c>
      <c r="E645">
        <v>100.86437822377</v>
      </c>
    </row>
    <row r="646" spans="1:5">
      <c r="A646">
        <v>644</v>
      </c>
      <c r="B646">
        <v>5048.81139815457</v>
      </c>
      <c r="C646">
        <v>5048.81139815457</v>
      </c>
      <c r="D646">
        <v>593.914059685523</v>
      </c>
      <c r="E646">
        <v>100.847138541747</v>
      </c>
    </row>
    <row r="647" spans="1:5">
      <c r="A647">
        <v>645</v>
      </c>
      <c r="B647">
        <v>5048.81139815457</v>
      </c>
      <c r="C647">
        <v>5048.81139815457</v>
      </c>
      <c r="D647">
        <v>593.940202576738</v>
      </c>
      <c r="E647">
        <v>100.873281432962</v>
      </c>
    </row>
    <row r="648" spans="1:5">
      <c r="A648">
        <v>646</v>
      </c>
      <c r="B648">
        <v>5048.81139815457</v>
      </c>
      <c r="C648">
        <v>5048.81139815457</v>
      </c>
      <c r="D648">
        <v>593.91359483246</v>
      </c>
      <c r="E648">
        <v>100.846673688684</v>
      </c>
    </row>
    <row r="649" spans="1:5">
      <c r="A649">
        <v>647</v>
      </c>
      <c r="B649">
        <v>5048.81139815457</v>
      </c>
      <c r="C649">
        <v>5048.81139815457</v>
      </c>
      <c r="D649">
        <v>593.917214561935</v>
      </c>
      <c r="E649">
        <v>100.850293418158</v>
      </c>
    </row>
    <row r="650" spans="1:5">
      <c r="A650">
        <v>648</v>
      </c>
      <c r="B650">
        <v>5048.81139815457</v>
      </c>
      <c r="C650">
        <v>5048.81139815457</v>
      </c>
      <c r="D650">
        <v>593.903430962727</v>
      </c>
      <c r="E650">
        <v>100.836509818953</v>
      </c>
    </row>
    <row r="651" spans="1:5">
      <c r="A651">
        <v>649</v>
      </c>
      <c r="B651">
        <v>5048.81139815457</v>
      </c>
      <c r="C651">
        <v>5048.81139815457</v>
      </c>
      <c r="D651">
        <v>593.913846369407</v>
      </c>
      <c r="E651">
        <v>100.84692522563</v>
      </c>
    </row>
    <row r="652" spans="1:5">
      <c r="A652">
        <v>650</v>
      </c>
      <c r="B652">
        <v>5048.81139815457</v>
      </c>
      <c r="C652">
        <v>5048.81139815457</v>
      </c>
      <c r="D652">
        <v>593.915506265969</v>
      </c>
      <c r="E652">
        <v>100.848585122193</v>
      </c>
    </row>
    <row r="653" spans="1:5">
      <c r="A653">
        <v>651</v>
      </c>
      <c r="B653">
        <v>5048.81139815457</v>
      </c>
      <c r="C653">
        <v>5048.81139815457</v>
      </c>
      <c r="D653">
        <v>593.90129600804</v>
      </c>
      <c r="E653">
        <v>100.834374864265</v>
      </c>
    </row>
    <row r="654" spans="1:5">
      <c r="A654">
        <v>652</v>
      </c>
      <c r="B654">
        <v>5048.81139815457</v>
      </c>
      <c r="C654">
        <v>5048.81139815457</v>
      </c>
      <c r="D654">
        <v>593.941500022334</v>
      </c>
      <c r="E654">
        <v>100.874578878558</v>
      </c>
    </row>
    <row r="655" spans="1:5">
      <c r="A655">
        <v>653</v>
      </c>
      <c r="B655">
        <v>5048.81139815457</v>
      </c>
      <c r="C655">
        <v>5048.81139815457</v>
      </c>
      <c r="D655">
        <v>593.899537241475</v>
      </c>
      <c r="E655">
        <v>100.832616097699</v>
      </c>
    </row>
    <row r="656" spans="1:5">
      <c r="A656">
        <v>654</v>
      </c>
      <c r="B656">
        <v>5048.81139815457</v>
      </c>
      <c r="C656">
        <v>5048.81139815457</v>
      </c>
      <c r="D656">
        <v>593.903621136799</v>
      </c>
      <c r="E656">
        <v>100.836699993024</v>
      </c>
    </row>
    <row r="657" spans="1:5">
      <c r="A657">
        <v>655</v>
      </c>
      <c r="B657">
        <v>5048.81139815457</v>
      </c>
      <c r="C657">
        <v>5048.81139815457</v>
      </c>
      <c r="D657">
        <v>593.907053128139</v>
      </c>
      <c r="E657">
        <v>100.840131984364</v>
      </c>
    </row>
    <row r="658" spans="1:5">
      <c r="A658">
        <v>656</v>
      </c>
      <c r="B658">
        <v>5048.81139815457</v>
      </c>
      <c r="C658">
        <v>5048.81139815457</v>
      </c>
      <c r="D658">
        <v>593.917125342751</v>
      </c>
      <c r="E658">
        <v>100.850204198975</v>
      </c>
    </row>
    <row r="659" spans="1:5">
      <c r="A659">
        <v>657</v>
      </c>
      <c r="B659">
        <v>5048.81139815457</v>
      </c>
      <c r="C659">
        <v>5048.81139815457</v>
      </c>
      <c r="D659">
        <v>593.918921895167</v>
      </c>
      <c r="E659">
        <v>100.852000751392</v>
      </c>
    </row>
    <row r="660" spans="1:5">
      <c r="A660">
        <v>658</v>
      </c>
      <c r="B660">
        <v>5048.81139815457</v>
      </c>
      <c r="C660">
        <v>5048.81139815457</v>
      </c>
      <c r="D660">
        <v>593.891190438534</v>
      </c>
      <c r="E660">
        <v>100.824269294758</v>
      </c>
    </row>
    <row r="661" spans="1:5">
      <c r="A661">
        <v>659</v>
      </c>
      <c r="B661">
        <v>5048.81139815457</v>
      </c>
      <c r="C661">
        <v>5048.81139815457</v>
      </c>
      <c r="D661">
        <v>593.939185134845</v>
      </c>
      <c r="E661">
        <v>100.872263991069</v>
      </c>
    </row>
    <row r="662" spans="1:5">
      <c r="A662">
        <v>660</v>
      </c>
      <c r="B662">
        <v>5048.81139815457</v>
      </c>
      <c r="C662">
        <v>5048.81139815457</v>
      </c>
      <c r="D662">
        <v>593.945558014799</v>
      </c>
      <c r="E662">
        <v>100.878636871023</v>
      </c>
    </row>
    <row r="663" spans="1:5">
      <c r="A663">
        <v>661</v>
      </c>
      <c r="B663">
        <v>5048.81139815457</v>
      </c>
      <c r="C663">
        <v>5048.81139815457</v>
      </c>
      <c r="D663">
        <v>593.916240614248</v>
      </c>
      <c r="E663">
        <v>100.849319470473</v>
      </c>
    </row>
    <row r="664" spans="1:5">
      <c r="A664">
        <v>662</v>
      </c>
      <c r="B664">
        <v>5048.81139815457</v>
      </c>
      <c r="C664">
        <v>5048.81139815457</v>
      </c>
      <c r="D664">
        <v>593.926807076491</v>
      </c>
      <c r="E664">
        <v>100.859885932715</v>
      </c>
    </row>
    <row r="665" spans="1:5">
      <c r="A665">
        <v>663</v>
      </c>
      <c r="B665">
        <v>5048.81139815457</v>
      </c>
      <c r="C665">
        <v>5048.81139815457</v>
      </c>
      <c r="D665">
        <v>593.938214700493</v>
      </c>
      <c r="E665">
        <v>100.871293556717</v>
      </c>
    </row>
    <row r="666" spans="1:5">
      <c r="A666">
        <v>664</v>
      </c>
      <c r="B666">
        <v>5048.81139815457</v>
      </c>
      <c r="C666">
        <v>5048.81139815457</v>
      </c>
      <c r="D666">
        <v>593.870498714225</v>
      </c>
      <c r="E666">
        <v>100.803577570449</v>
      </c>
    </row>
    <row r="667" spans="1:5">
      <c r="A667">
        <v>665</v>
      </c>
      <c r="B667">
        <v>5048.81139815457</v>
      </c>
      <c r="C667">
        <v>5048.81139815457</v>
      </c>
      <c r="D667">
        <v>593.906271408389</v>
      </c>
      <c r="E667">
        <v>100.839350264613</v>
      </c>
    </row>
    <row r="668" spans="1:5">
      <c r="A668">
        <v>666</v>
      </c>
      <c r="B668">
        <v>5048.81139815457</v>
      </c>
      <c r="C668">
        <v>5048.81139815457</v>
      </c>
      <c r="D668">
        <v>593.882454048487</v>
      </c>
      <c r="E668">
        <v>100.815532904711</v>
      </c>
    </row>
    <row r="669" spans="1:5">
      <c r="A669">
        <v>667</v>
      </c>
      <c r="B669">
        <v>5048.81139815457</v>
      </c>
      <c r="C669">
        <v>5048.81139815457</v>
      </c>
      <c r="D669">
        <v>593.924365932835</v>
      </c>
      <c r="E669">
        <v>100.857444789062</v>
      </c>
    </row>
    <row r="670" spans="1:5">
      <c r="A670">
        <v>668</v>
      </c>
      <c r="B670">
        <v>5048.81139815457</v>
      </c>
      <c r="C670">
        <v>5048.81139815457</v>
      </c>
      <c r="D670">
        <v>593.900335053346</v>
      </c>
      <c r="E670">
        <v>100.833413909571</v>
      </c>
    </row>
    <row r="671" spans="1:5">
      <c r="A671">
        <v>669</v>
      </c>
      <c r="B671">
        <v>5048.81139815457</v>
      </c>
      <c r="C671">
        <v>5048.81139815457</v>
      </c>
      <c r="D671">
        <v>593.921400995433</v>
      </c>
      <c r="E671">
        <v>100.854479851658</v>
      </c>
    </row>
    <row r="672" spans="1:5">
      <c r="A672">
        <v>670</v>
      </c>
      <c r="B672">
        <v>5048.81139815457</v>
      </c>
      <c r="C672">
        <v>5048.81139815457</v>
      </c>
      <c r="D672">
        <v>593.896738641582</v>
      </c>
      <c r="E672">
        <v>100.829817497807</v>
      </c>
    </row>
    <row r="673" spans="1:5">
      <c r="A673">
        <v>671</v>
      </c>
      <c r="B673">
        <v>5048.81139815457</v>
      </c>
      <c r="C673">
        <v>5048.81139815457</v>
      </c>
      <c r="D673">
        <v>593.900395442579</v>
      </c>
      <c r="E673">
        <v>100.833474298804</v>
      </c>
    </row>
    <row r="674" spans="1:5">
      <c r="A674">
        <v>672</v>
      </c>
      <c r="B674">
        <v>5048.81139815457</v>
      </c>
      <c r="C674">
        <v>5048.81139815457</v>
      </c>
      <c r="D674">
        <v>593.897115680463</v>
      </c>
      <c r="E674">
        <v>100.830194536688</v>
      </c>
    </row>
    <row r="675" spans="1:5">
      <c r="A675">
        <v>673</v>
      </c>
      <c r="B675">
        <v>5048.81139815457</v>
      </c>
      <c r="C675">
        <v>5048.81139815457</v>
      </c>
      <c r="D675">
        <v>593.91678762946</v>
      </c>
      <c r="E675">
        <v>100.849866485684</v>
      </c>
    </row>
    <row r="676" spans="1:5">
      <c r="A676">
        <v>674</v>
      </c>
      <c r="B676">
        <v>5048.81139815457</v>
      </c>
      <c r="C676">
        <v>5048.81139815457</v>
      </c>
      <c r="D676">
        <v>593.897319296581</v>
      </c>
      <c r="E676">
        <v>100.830398152806</v>
      </c>
    </row>
    <row r="677" spans="1:5">
      <c r="A677">
        <v>675</v>
      </c>
      <c r="B677">
        <v>5048.81139815457</v>
      </c>
      <c r="C677">
        <v>5048.81139815457</v>
      </c>
      <c r="D677">
        <v>593.912853962247</v>
      </c>
      <c r="E677">
        <v>100.845932818471</v>
      </c>
    </row>
    <row r="678" spans="1:5">
      <c r="A678">
        <v>676</v>
      </c>
      <c r="B678">
        <v>5048.81139815457</v>
      </c>
      <c r="C678">
        <v>5048.81139815457</v>
      </c>
      <c r="D678">
        <v>593.891300119483</v>
      </c>
      <c r="E678">
        <v>100.824378975707</v>
      </c>
    </row>
    <row r="679" spans="1:5">
      <c r="A679">
        <v>677</v>
      </c>
      <c r="B679">
        <v>5048.81139815457</v>
      </c>
      <c r="C679">
        <v>5048.81139815457</v>
      </c>
      <c r="D679">
        <v>593.898568294902</v>
      </c>
      <c r="E679">
        <v>100.831647151126</v>
      </c>
    </row>
    <row r="680" spans="1:5">
      <c r="A680">
        <v>678</v>
      </c>
      <c r="B680">
        <v>5048.81139815457</v>
      </c>
      <c r="C680">
        <v>5048.81139815457</v>
      </c>
      <c r="D680">
        <v>593.895760895442</v>
      </c>
      <c r="E680">
        <v>100.828839751667</v>
      </c>
    </row>
    <row r="681" spans="1:5">
      <c r="A681">
        <v>679</v>
      </c>
      <c r="B681">
        <v>5048.81139815457</v>
      </c>
      <c r="C681">
        <v>5048.81139815457</v>
      </c>
      <c r="D681">
        <v>593.892029744134</v>
      </c>
      <c r="E681">
        <v>100.825108600358</v>
      </c>
    </row>
    <row r="682" spans="1:5">
      <c r="A682">
        <v>680</v>
      </c>
      <c r="B682">
        <v>5048.81139815457</v>
      </c>
      <c r="C682">
        <v>5048.81139815457</v>
      </c>
      <c r="D682">
        <v>593.893337026114</v>
      </c>
      <c r="E682">
        <v>100.826415882338</v>
      </c>
    </row>
    <row r="683" spans="1:5">
      <c r="A683">
        <v>681</v>
      </c>
      <c r="B683">
        <v>5048.81139815457</v>
      </c>
      <c r="C683">
        <v>5048.81139815457</v>
      </c>
      <c r="D683">
        <v>593.889661270472</v>
      </c>
      <c r="E683">
        <v>100.822740126697</v>
      </c>
    </row>
    <row r="684" spans="1:5">
      <c r="A684">
        <v>682</v>
      </c>
      <c r="B684">
        <v>5048.81139815457</v>
      </c>
      <c r="C684">
        <v>5048.81139815457</v>
      </c>
      <c r="D684">
        <v>593.890942810913</v>
      </c>
      <c r="E684">
        <v>100.824021667136</v>
      </c>
    </row>
    <row r="685" spans="1:5">
      <c r="A685">
        <v>683</v>
      </c>
      <c r="B685">
        <v>5048.81139815457</v>
      </c>
      <c r="C685">
        <v>5048.81139815457</v>
      </c>
      <c r="D685">
        <v>593.859304480234</v>
      </c>
      <c r="E685">
        <v>100.792383336458</v>
      </c>
    </row>
    <row r="686" spans="1:5">
      <c r="A686">
        <v>684</v>
      </c>
      <c r="B686">
        <v>5048.81139815457</v>
      </c>
      <c r="C686">
        <v>5048.81139815457</v>
      </c>
      <c r="D686">
        <v>593.885776985327</v>
      </c>
      <c r="E686">
        <v>100.818855841552</v>
      </c>
    </row>
    <row r="687" spans="1:5">
      <c r="A687">
        <v>685</v>
      </c>
      <c r="B687">
        <v>5048.81139815457</v>
      </c>
      <c r="C687">
        <v>5048.81139815457</v>
      </c>
      <c r="D687">
        <v>593.888975019554</v>
      </c>
      <c r="E687">
        <v>100.822053875778</v>
      </c>
    </row>
    <row r="688" spans="1:5">
      <c r="A688">
        <v>686</v>
      </c>
      <c r="B688">
        <v>5048.81139815457</v>
      </c>
      <c r="C688">
        <v>5048.81139815457</v>
      </c>
      <c r="D688">
        <v>593.896147450769</v>
      </c>
      <c r="E688">
        <v>100.829226306993</v>
      </c>
    </row>
    <row r="689" spans="1:5">
      <c r="A689">
        <v>687</v>
      </c>
      <c r="B689">
        <v>5048.81139815457</v>
      </c>
      <c r="C689">
        <v>5048.81139815457</v>
      </c>
      <c r="D689">
        <v>593.899663861539</v>
      </c>
      <c r="E689">
        <v>100.832742717765</v>
      </c>
    </row>
    <row r="690" spans="1:5">
      <c r="A690">
        <v>688</v>
      </c>
      <c r="B690">
        <v>5048.81139815457</v>
      </c>
      <c r="C690">
        <v>5048.81139815457</v>
      </c>
      <c r="D690">
        <v>593.897208149735</v>
      </c>
      <c r="E690">
        <v>100.830287005959</v>
      </c>
    </row>
    <row r="691" spans="1:5">
      <c r="A691">
        <v>689</v>
      </c>
      <c r="B691">
        <v>5048.81139815457</v>
      </c>
      <c r="C691">
        <v>5048.81139815457</v>
      </c>
      <c r="D691">
        <v>593.883696334966</v>
      </c>
      <c r="E691">
        <v>100.81677519119</v>
      </c>
    </row>
    <row r="692" spans="1:5">
      <c r="A692">
        <v>690</v>
      </c>
      <c r="B692">
        <v>5048.81139815457</v>
      </c>
      <c r="C692">
        <v>5048.81139815457</v>
      </c>
      <c r="D692">
        <v>593.878032805969</v>
      </c>
      <c r="E692">
        <v>100.811111662194</v>
      </c>
    </row>
    <row r="693" spans="1:5">
      <c r="A693">
        <v>691</v>
      </c>
      <c r="B693">
        <v>5048.81139815457</v>
      </c>
      <c r="C693">
        <v>5048.81139815457</v>
      </c>
      <c r="D693">
        <v>593.859320369624</v>
      </c>
      <c r="E693">
        <v>100.792399225849</v>
      </c>
    </row>
    <row r="694" spans="1:5">
      <c r="A694">
        <v>692</v>
      </c>
      <c r="B694">
        <v>5048.81139815457</v>
      </c>
      <c r="C694">
        <v>5048.81139815457</v>
      </c>
      <c r="D694">
        <v>593.894974168201</v>
      </c>
      <c r="E694">
        <v>100.828053024427</v>
      </c>
    </row>
    <row r="695" spans="1:5">
      <c r="A695">
        <v>693</v>
      </c>
      <c r="B695">
        <v>5048.81139815457</v>
      </c>
      <c r="C695">
        <v>5048.81139815457</v>
      </c>
      <c r="D695">
        <v>593.886017098317</v>
      </c>
      <c r="E695">
        <v>100.819095954542</v>
      </c>
    </row>
    <row r="696" spans="1:5">
      <c r="A696">
        <v>694</v>
      </c>
      <c r="B696">
        <v>5048.81139815457</v>
      </c>
      <c r="C696">
        <v>5048.81139815457</v>
      </c>
      <c r="D696">
        <v>593.878403820562</v>
      </c>
      <c r="E696">
        <v>100.811482676787</v>
      </c>
    </row>
    <row r="697" spans="1:5">
      <c r="A697">
        <v>695</v>
      </c>
      <c r="B697">
        <v>5048.81139815457</v>
      </c>
      <c r="C697">
        <v>5048.81139815457</v>
      </c>
      <c r="D697">
        <v>593.898706996579</v>
      </c>
      <c r="E697">
        <v>100.831785852804</v>
      </c>
    </row>
    <row r="698" spans="1:5">
      <c r="A698">
        <v>696</v>
      </c>
      <c r="B698">
        <v>5048.81139815457</v>
      </c>
      <c r="C698">
        <v>5048.81139815457</v>
      </c>
      <c r="D698">
        <v>593.89378945425</v>
      </c>
      <c r="E698">
        <v>100.826868310473</v>
      </c>
    </row>
    <row r="699" spans="1:5">
      <c r="A699">
        <v>697</v>
      </c>
      <c r="B699">
        <v>5048.81139815457</v>
      </c>
      <c r="C699">
        <v>5048.81139815457</v>
      </c>
      <c r="D699">
        <v>593.885307961088</v>
      </c>
      <c r="E699">
        <v>100.818386817312</v>
      </c>
    </row>
    <row r="700" spans="1:5">
      <c r="A700">
        <v>698</v>
      </c>
      <c r="B700">
        <v>5048.81139815457</v>
      </c>
      <c r="C700">
        <v>5048.81139815457</v>
      </c>
      <c r="D700">
        <v>593.903674686892</v>
      </c>
      <c r="E700">
        <v>100.836753543116</v>
      </c>
    </row>
    <row r="701" spans="1:5">
      <c r="A701">
        <v>699</v>
      </c>
      <c r="B701">
        <v>5048.81139815457</v>
      </c>
      <c r="C701">
        <v>5048.81139815457</v>
      </c>
      <c r="D701">
        <v>593.906268471295</v>
      </c>
      <c r="E701">
        <v>100.83934732752</v>
      </c>
    </row>
    <row r="702" spans="1:5">
      <c r="A702">
        <v>700</v>
      </c>
      <c r="B702">
        <v>5048.81139815457</v>
      </c>
      <c r="C702">
        <v>5048.81139815457</v>
      </c>
      <c r="D702">
        <v>593.897199877094</v>
      </c>
      <c r="E702">
        <v>100.830278733318</v>
      </c>
    </row>
    <row r="703" spans="1:5">
      <c r="A703">
        <v>701</v>
      </c>
      <c r="B703">
        <v>5048.81139815457</v>
      </c>
      <c r="C703">
        <v>5048.81139815457</v>
      </c>
      <c r="D703">
        <v>593.914481395569</v>
      </c>
      <c r="E703">
        <v>100.847560251793</v>
      </c>
    </row>
    <row r="704" spans="1:5">
      <c r="A704">
        <v>702</v>
      </c>
      <c r="B704">
        <v>5048.81139815457</v>
      </c>
      <c r="C704">
        <v>5048.81139815457</v>
      </c>
      <c r="D704">
        <v>593.907473073019</v>
      </c>
      <c r="E704">
        <v>100.840551929242</v>
      </c>
    </row>
    <row r="705" spans="1:5">
      <c r="A705">
        <v>703</v>
      </c>
      <c r="B705">
        <v>5048.81139815457</v>
      </c>
      <c r="C705">
        <v>5048.81139815457</v>
      </c>
      <c r="D705">
        <v>593.924561562252</v>
      </c>
      <c r="E705">
        <v>100.857640418477</v>
      </c>
    </row>
    <row r="706" spans="1:5">
      <c r="A706">
        <v>704</v>
      </c>
      <c r="B706">
        <v>5048.81139815457</v>
      </c>
      <c r="C706">
        <v>5048.81139815457</v>
      </c>
      <c r="D706">
        <v>593.927939732684</v>
      </c>
      <c r="E706">
        <v>100.861018588908</v>
      </c>
    </row>
    <row r="707" spans="1:5">
      <c r="A707">
        <v>705</v>
      </c>
      <c r="B707">
        <v>5048.81139815457</v>
      </c>
      <c r="C707">
        <v>5048.81139815457</v>
      </c>
      <c r="D707">
        <v>593.920563229976</v>
      </c>
      <c r="E707">
        <v>100.8536420862</v>
      </c>
    </row>
    <row r="708" spans="1:5">
      <c r="A708">
        <v>706</v>
      </c>
      <c r="B708">
        <v>5048.81139815457</v>
      </c>
      <c r="C708">
        <v>5048.81139815457</v>
      </c>
      <c r="D708">
        <v>593.918529492365</v>
      </c>
      <c r="E708">
        <v>100.851608348588</v>
      </c>
    </row>
    <row r="709" spans="1:5">
      <c r="A709">
        <v>707</v>
      </c>
      <c r="B709">
        <v>5048.81139815457</v>
      </c>
      <c r="C709">
        <v>5048.81139815457</v>
      </c>
      <c r="D709">
        <v>593.911960008316</v>
      </c>
      <c r="E709">
        <v>100.84503886454</v>
      </c>
    </row>
    <row r="710" spans="1:5">
      <c r="A710">
        <v>708</v>
      </c>
      <c r="B710">
        <v>5048.81139815457</v>
      </c>
      <c r="C710">
        <v>5048.81139815457</v>
      </c>
      <c r="D710">
        <v>593.916461117656</v>
      </c>
      <c r="E710">
        <v>100.849539973882</v>
      </c>
    </row>
    <row r="711" spans="1:5">
      <c r="A711">
        <v>709</v>
      </c>
      <c r="B711">
        <v>5048.81139815457</v>
      </c>
      <c r="C711">
        <v>5048.81139815457</v>
      </c>
      <c r="D711">
        <v>593.919583582556</v>
      </c>
      <c r="E711">
        <v>100.85266243878</v>
      </c>
    </row>
    <row r="712" spans="1:5">
      <c r="A712">
        <v>710</v>
      </c>
      <c r="B712">
        <v>5048.81139815457</v>
      </c>
      <c r="C712">
        <v>5048.81139815457</v>
      </c>
      <c r="D712">
        <v>593.921589555092</v>
      </c>
      <c r="E712">
        <v>100.854668411317</v>
      </c>
    </row>
    <row r="713" spans="1:5">
      <c r="A713">
        <v>711</v>
      </c>
      <c r="B713">
        <v>5048.81139815457</v>
      </c>
      <c r="C713">
        <v>5048.81139815457</v>
      </c>
      <c r="D713">
        <v>593.919808009434</v>
      </c>
      <c r="E713">
        <v>100.852886865657</v>
      </c>
    </row>
    <row r="714" spans="1:5">
      <c r="A714">
        <v>712</v>
      </c>
      <c r="B714">
        <v>5048.81139815457</v>
      </c>
      <c r="C714">
        <v>5048.81139815457</v>
      </c>
      <c r="D714">
        <v>593.936215385639</v>
      </c>
      <c r="E714">
        <v>100.869294241863</v>
      </c>
    </row>
    <row r="715" spans="1:5">
      <c r="A715">
        <v>713</v>
      </c>
      <c r="B715">
        <v>5048.81139815457</v>
      </c>
      <c r="C715">
        <v>5048.81139815457</v>
      </c>
      <c r="D715">
        <v>593.915196094103</v>
      </c>
      <c r="E715">
        <v>100.848274950327</v>
      </c>
    </row>
    <row r="716" spans="1:5">
      <c r="A716">
        <v>714</v>
      </c>
      <c r="B716">
        <v>5048.81139815457</v>
      </c>
      <c r="C716">
        <v>5048.81139815457</v>
      </c>
      <c r="D716">
        <v>593.923827836269</v>
      </c>
      <c r="E716">
        <v>100.856906692494</v>
      </c>
    </row>
    <row r="717" spans="1:5">
      <c r="A717">
        <v>715</v>
      </c>
      <c r="B717">
        <v>5048.81139815457</v>
      </c>
      <c r="C717">
        <v>5048.81139815457</v>
      </c>
      <c r="D717">
        <v>593.907808881668</v>
      </c>
      <c r="E717">
        <v>100.840887737892</v>
      </c>
    </row>
    <row r="718" spans="1:5">
      <c r="A718">
        <v>716</v>
      </c>
      <c r="B718">
        <v>5048.81139815457</v>
      </c>
      <c r="C718">
        <v>5048.81139815457</v>
      </c>
      <c r="D718">
        <v>593.926344268107</v>
      </c>
      <c r="E718">
        <v>100.85942312433</v>
      </c>
    </row>
    <row r="719" spans="1:5">
      <c r="A719">
        <v>717</v>
      </c>
      <c r="B719">
        <v>5048.81139815457</v>
      </c>
      <c r="C719">
        <v>5048.81139815457</v>
      </c>
      <c r="D719">
        <v>593.91184201837</v>
      </c>
      <c r="E719">
        <v>100.844920874595</v>
      </c>
    </row>
    <row r="720" spans="1:5">
      <c r="A720">
        <v>718</v>
      </c>
      <c r="B720">
        <v>5048.81139815457</v>
      </c>
      <c r="C720">
        <v>5048.81139815457</v>
      </c>
      <c r="D720">
        <v>593.920289214486</v>
      </c>
      <c r="E720">
        <v>100.853368070711</v>
      </c>
    </row>
    <row r="721" spans="1:5">
      <c r="A721">
        <v>719</v>
      </c>
      <c r="B721">
        <v>5048.81139815457</v>
      </c>
      <c r="C721">
        <v>5048.81139815457</v>
      </c>
      <c r="D721">
        <v>593.909654836775</v>
      </c>
      <c r="E721">
        <v>100.842733693</v>
      </c>
    </row>
    <row r="722" spans="1:5">
      <c r="A722">
        <v>720</v>
      </c>
      <c r="B722">
        <v>5048.81139815457</v>
      </c>
      <c r="C722">
        <v>5048.81139815457</v>
      </c>
      <c r="D722">
        <v>593.906772195917</v>
      </c>
      <c r="E722">
        <v>100.839851052142</v>
      </c>
    </row>
    <row r="723" spans="1:5">
      <c r="A723">
        <v>721</v>
      </c>
      <c r="B723">
        <v>5048.81139815457</v>
      </c>
      <c r="C723">
        <v>5048.81139815457</v>
      </c>
      <c r="D723">
        <v>593.896212393479</v>
      </c>
      <c r="E723">
        <v>100.829291249703</v>
      </c>
    </row>
    <row r="724" spans="1:5">
      <c r="A724">
        <v>722</v>
      </c>
      <c r="B724">
        <v>5048.81139815457</v>
      </c>
      <c r="C724">
        <v>5048.81139815457</v>
      </c>
      <c r="D724">
        <v>593.897305474589</v>
      </c>
      <c r="E724">
        <v>100.830384330813</v>
      </c>
    </row>
    <row r="725" spans="1:5">
      <c r="A725">
        <v>723</v>
      </c>
      <c r="B725">
        <v>5048.81139815457</v>
      </c>
      <c r="C725">
        <v>5048.81139815457</v>
      </c>
      <c r="D725">
        <v>593.918283710591</v>
      </c>
      <c r="E725">
        <v>100.851362566814</v>
      </c>
    </row>
    <row r="726" spans="1:5">
      <c r="A726">
        <v>724</v>
      </c>
      <c r="B726">
        <v>5048.81139815457</v>
      </c>
      <c r="C726">
        <v>5048.81139815457</v>
      </c>
      <c r="D726">
        <v>593.900353346158</v>
      </c>
      <c r="E726">
        <v>100.833432202383</v>
      </c>
    </row>
    <row r="727" spans="1:5">
      <c r="A727">
        <v>725</v>
      </c>
      <c r="B727">
        <v>5048.81139815457</v>
      </c>
      <c r="C727">
        <v>5048.81139815457</v>
      </c>
      <c r="D727">
        <v>593.882391479988</v>
      </c>
      <c r="E727">
        <v>100.815470336212</v>
      </c>
    </row>
    <row r="728" spans="1:5">
      <c r="A728">
        <v>726</v>
      </c>
      <c r="B728">
        <v>5048.81139815457</v>
      </c>
      <c r="C728">
        <v>5048.81139815457</v>
      </c>
      <c r="D728">
        <v>593.904178914972</v>
      </c>
      <c r="E728">
        <v>100.837257771195</v>
      </c>
    </row>
    <row r="729" spans="1:5">
      <c r="A729">
        <v>727</v>
      </c>
      <c r="B729">
        <v>5048.81139815457</v>
      </c>
      <c r="C729">
        <v>5048.81139815457</v>
      </c>
      <c r="D729">
        <v>593.897502999664</v>
      </c>
      <c r="E729">
        <v>100.830581855887</v>
      </c>
    </row>
    <row r="730" spans="1:5">
      <c r="A730">
        <v>728</v>
      </c>
      <c r="B730">
        <v>5048.81139815457</v>
      </c>
      <c r="C730">
        <v>5048.81139815457</v>
      </c>
      <c r="D730">
        <v>593.904006266147</v>
      </c>
      <c r="E730">
        <v>100.837085122371</v>
      </c>
    </row>
    <row r="731" spans="1:5">
      <c r="A731">
        <v>729</v>
      </c>
      <c r="B731">
        <v>5048.81139815457</v>
      </c>
      <c r="C731">
        <v>5048.81139815457</v>
      </c>
      <c r="D731">
        <v>593.895821694144</v>
      </c>
      <c r="E731">
        <v>100.828900550369</v>
      </c>
    </row>
    <row r="732" spans="1:5">
      <c r="A732">
        <v>730</v>
      </c>
      <c r="B732">
        <v>5048.81139815457</v>
      </c>
      <c r="C732">
        <v>5048.81139815457</v>
      </c>
      <c r="D732">
        <v>593.892714187408</v>
      </c>
      <c r="E732">
        <v>100.825793043631</v>
      </c>
    </row>
    <row r="733" spans="1:5">
      <c r="A733">
        <v>731</v>
      </c>
      <c r="B733">
        <v>5048.81139815457</v>
      </c>
      <c r="C733">
        <v>5048.81139815457</v>
      </c>
      <c r="D733">
        <v>593.8792589305</v>
      </c>
      <c r="E733">
        <v>100.812337786725</v>
      </c>
    </row>
    <row r="734" spans="1:5">
      <c r="A734">
        <v>732</v>
      </c>
      <c r="B734">
        <v>5048.81139815457</v>
      </c>
      <c r="C734">
        <v>5048.81139815457</v>
      </c>
      <c r="D734">
        <v>593.89669521453</v>
      </c>
      <c r="E734">
        <v>100.829774070754</v>
      </c>
    </row>
    <row r="735" spans="1:5">
      <c r="A735">
        <v>733</v>
      </c>
      <c r="B735">
        <v>5048.81139815457</v>
      </c>
      <c r="C735">
        <v>5048.81139815457</v>
      </c>
      <c r="D735">
        <v>593.869991268804</v>
      </c>
      <c r="E735">
        <v>100.803070125029</v>
      </c>
    </row>
    <row r="736" spans="1:5">
      <c r="A736">
        <v>734</v>
      </c>
      <c r="B736">
        <v>5048.81139815457</v>
      </c>
      <c r="C736">
        <v>5048.81139815457</v>
      </c>
      <c r="D736">
        <v>593.89953602336</v>
      </c>
      <c r="E736">
        <v>100.832614879584</v>
      </c>
    </row>
    <row r="737" spans="1:5">
      <c r="A737">
        <v>735</v>
      </c>
      <c r="B737">
        <v>5048.81139815457</v>
      </c>
      <c r="C737">
        <v>5048.81139815457</v>
      </c>
      <c r="D737">
        <v>593.88273841773</v>
      </c>
      <c r="E737">
        <v>100.815817273955</v>
      </c>
    </row>
    <row r="738" spans="1:5">
      <c r="A738">
        <v>736</v>
      </c>
      <c r="B738">
        <v>5048.81139815457</v>
      </c>
      <c r="C738">
        <v>5048.81139815457</v>
      </c>
      <c r="D738">
        <v>593.891907016207</v>
      </c>
      <c r="E738">
        <v>100.824985872432</v>
      </c>
    </row>
    <row r="739" spans="1:5">
      <c r="A739">
        <v>737</v>
      </c>
      <c r="B739">
        <v>5048.81139815457</v>
      </c>
      <c r="C739">
        <v>5048.81139815457</v>
      </c>
      <c r="D739">
        <v>593.889254473521</v>
      </c>
      <c r="E739">
        <v>100.822333329745</v>
      </c>
    </row>
    <row r="740" spans="1:5">
      <c r="A740">
        <v>738</v>
      </c>
      <c r="B740">
        <v>5048.81139815457</v>
      </c>
      <c r="C740">
        <v>5048.81139815457</v>
      </c>
      <c r="D740">
        <v>593.893975689846</v>
      </c>
      <c r="E740">
        <v>100.827054546072</v>
      </c>
    </row>
    <row r="741" spans="1:5">
      <c r="A741">
        <v>739</v>
      </c>
      <c r="B741">
        <v>5048.81139815457</v>
      </c>
      <c r="C741">
        <v>5048.81139815457</v>
      </c>
      <c r="D741">
        <v>593.891502338986</v>
      </c>
      <c r="E741">
        <v>100.824581195212</v>
      </c>
    </row>
    <row r="742" spans="1:5">
      <c r="A742">
        <v>740</v>
      </c>
      <c r="B742">
        <v>5048.81139815457</v>
      </c>
      <c r="C742">
        <v>5048.81139815457</v>
      </c>
      <c r="D742">
        <v>593.886681268706</v>
      </c>
      <c r="E742">
        <v>100.819760124931</v>
      </c>
    </row>
    <row r="743" spans="1:5">
      <c r="A743">
        <v>741</v>
      </c>
      <c r="B743">
        <v>5048.81139815457</v>
      </c>
      <c r="C743">
        <v>5048.81139815457</v>
      </c>
      <c r="D743">
        <v>593.886629284781</v>
      </c>
      <c r="E743">
        <v>100.819708141007</v>
      </c>
    </row>
    <row r="744" spans="1:5">
      <c r="A744">
        <v>742</v>
      </c>
      <c r="B744">
        <v>5048.81139815457</v>
      </c>
      <c r="C744">
        <v>5048.81139815457</v>
      </c>
      <c r="D744">
        <v>593.890376676056</v>
      </c>
      <c r="E744">
        <v>100.82345553228</v>
      </c>
    </row>
    <row r="745" spans="1:5">
      <c r="A745">
        <v>743</v>
      </c>
      <c r="B745">
        <v>5048.81139815457</v>
      </c>
      <c r="C745">
        <v>5048.81139815457</v>
      </c>
      <c r="D745">
        <v>593.881496809868</v>
      </c>
      <c r="E745">
        <v>100.814575666092</v>
      </c>
    </row>
    <row r="746" spans="1:5">
      <c r="A746">
        <v>744</v>
      </c>
      <c r="B746">
        <v>5048.81139815457</v>
      </c>
      <c r="C746">
        <v>5048.81139815457</v>
      </c>
      <c r="D746">
        <v>593.880010919402</v>
      </c>
      <c r="E746">
        <v>100.813089775628</v>
      </c>
    </row>
    <row r="747" spans="1:5">
      <c r="A747">
        <v>745</v>
      </c>
      <c r="B747">
        <v>5048.81139815457</v>
      </c>
      <c r="C747">
        <v>5048.81139815457</v>
      </c>
      <c r="D747">
        <v>593.88917255683</v>
      </c>
      <c r="E747">
        <v>100.822251413055</v>
      </c>
    </row>
    <row r="748" spans="1:5">
      <c r="A748">
        <v>746</v>
      </c>
      <c r="B748">
        <v>5048.81139815457</v>
      </c>
      <c r="C748">
        <v>5048.81139815457</v>
      </c>
      <c r="D748">
        <v>593.880491565198</v>
      </c>
      <c r="E748">
        <v>100.813570421423</v>
      </c>
    </row>
    <row r="749" spans="1:5">
      <c r="A749">
        <v>747</v>
      </c>
      <c r="B749">
        <v>5048.81139815457</v>
      </c>
      <c r="C749">
        <v>5048.81139815457</v>
      </c>
      <c r="D749">
        <v>593.879458174268</v>
      </c>
      <c r="E749">
        <v>100.812537030494</v>
      </c>
    </row>
    <row r="750" spans="1:5">
      <c r="A750">
        <v>748</v>
      </c>
      <c r="B750">
        <v>5048.81139815457</v>
      </c>
      <c r="C750">
        <v>5048.81139815457</v>
      </c>
      <c r="D750">
        <v>593.873385768989</v>
      </c>
      <c r="E750">
        <v>100.806464625214</v>
      </c>
    </row>
    <row r="751" spans="1:5">
      <c r="A751">
        <v>749</v>
      </c>
      <c r="B751">
        <v>5048.81139815457</v>
      </c>
      <c r="C751">
        <v>5048.81139815457</v>
      </c>
      <c r="D751">
        <v>593.87597066604</v>
      </c>
      <c r="E751">
        <v>100.809049522264</v>
      </c>
    </row>
    <row r="752" spans="1:5">
      <c r="A752">
        <v>750</v>
      </c>
      <c r="B752">
        <v>5048.81139815457</v>
      </c>
      <c r="C752">
        <v>5048.81139815457</v>
      </c>
      <c r="D752">
        <v>593.886643795842</v>
      </c>
      <c r="E752">
        <v>100.819722652066</v>
      </c>
    </row>
    <row r="753" spans="1:5">
      <c r="A753">
        <v>751</v>
      </c>
      <c r="B753">
        <v>5048.81139815457</v>
      </c>
      <c r="C753">
        <v>5048.81139815457</v>
      </c>
      <c r="D753">
        <v>593.873303928969</v>
      </c>
      <c r="E753">
        <v>100.806382785195</v>
      </c>
    </row>
    <row r="754" spans="1:5">
      <c r="A754">
        <v>752</v>
      </c>
      <c r="B754">
        <v>5048.81139815457</v>
      </c>
      <c r="C754">
        <v>5048.81139815457</v>
      </c>
      <c r="D754">
        <v>593.885460702808</v>
      </c>
      <c r="E754">
        <v>100.818539559033</v>
      </c>
    </row>
    <row r="755" spans="1:5">
      <c r="A755">
        <v>753</v>
      </c>
      <c r="B755">
        <v>5048.81139815457</v>
      </c>
      <c r="C755">
        <v>5048.81139815457</v>
      </c>
      <c r="D755">
        <v>593.879096063817</v>
      </c>
      <c r="E755">
        <v>100.812174920041</v>
      </c>
    </row>
    <row r="756" spans="1:5">
      <c r="A756">
        <v>754</v>
      </c>
      <c r="B756">
        <v>5048.81139815457</v>
      </c>
      <c r="C756">
        <v>5048.81139815457</v>
      </c>
      <c r="D756">
        <v>593.868523961966</v>
      </c>
      <c r="E756">
        <v>100.80160281819</v>
      </c>
    </row>
    <row r="757" spans="1:5">
      <c r="A757">
        <v>755</v>
      </c>
      <c r="B757">
        <v>5048.81139815457</v>
      </c>
      <c r="C757">
        <v>5048.81139815457</v>
      </c>
      <c r="D757">
        <v>593.871883682225</v>
      </c>
      <c r="E757">
        <v>100.804962538448</v>
      </c>
    </row>
    <row r="758" spans="1:5">
      <c r="A758">
        <v>756</v>
      </c>
      <c r="B758">
        <v>5048.81139815457</v>
      </c>
      <c r="C758">
        <v>5048.81139815457</v>
      </c>
      <c r="D758">
        <v>593.881433369732</v>
      </c>
      <c r="E758">
        <v>100.814512225957</v>
      </c>
    </row>
    <row r="759" spans="1:5">
      <c r="A759">
        <v>757</v>
      </c>
      <c r="B759">
        <v>5048.81139815457</v>
      </c>
      <c r="C759">
        <v>5048.81139815457</v>
      </c>
      <c r="D759">
        <v>593.884695578581</v>
      </c>
      <c r="E759">
        <v>100.817774434805</v>
      </c>
    </row>
    <row r="760" spans="1:5">
      <c r="A760">
        <v>758</v>
      </c>
      <c r="B760">
        <v>5048.81139815457</v>
      </c>
      <c r="C760">
        <v>5048.81139815457</v>
      </c>
      <c r="D760">
        <v>593.879253914607</v>
      </c>
      <c r="E760">
        <v>100.812332770831</v>
      </c>
    </row>
    <row r="761" spans="1:5">
      <c r="A761">
        <v>759</v>
      </c>
      <c r="B761">
        <v>5048.81139815457</v>
      </c>
      <c r="C761">
        <v>5048.81139815457</v>
      </c>
      <c r="D761">
        <v>593.879307087219</v>
      </c>
      <c r="E761">
        <v>100.812385943442</v>
      </c>
    </row>
    <row r="762" spans="1:5">
      <c r="A762">
        <v>760</v>
      </c>
      <c r="B762">
        <v>5048.81139815457</v>
      </c>
      <c r="C762">
        <v>5048.81139815457</v>
      </c>
      <c r="D762">
        <v>593.888900400394</v>
      </c>
      <c r="E762">
        <v>100.821979256619</v>
      </c>
    </row>
    <row r="763" spans="1:5">
      <c r="A763">
        <v>761</v>
      </c>
      <c r="B763">
        <v>5048.81139815457</v>
      </c>
      <c r="C763">
        <v>5048.81139815457</v>
      </c>
      <c r="D763">
        <v>593.887447247103</v>
      </c>
      <c r="E763">
        <v>100.820526103328</v>
      </c>
    </row>
    <row r="764" spans="1:5">
      <c r="A764">
        <v>762</v>
      </c>
      <c r="B764">
        <v>5048.81139815457</v>
      </c>
      <c r="C764">
        <v>5048.81139815457</v>
      </c>
      <c r="D764">
        <v>593.888044420766</v>
      </c>
      <c r="E764">
        <v>100.82112327699</v>
      </c>
    </row>
    <row r="765" spans="1:5">
      <c r="A765">
        <v>763</v>
      </c>
      <c r="B765">
        <v>5048.81139815457</v>
      </c>
      <c r="C765">
        <v>5048.81139815457</v>
      </c>
      <c r="D765">
        <v>593.878509116703</v>
      </c>
      <c r="E765">
        <v>100.811587972928</v>
      </c>
    </row>
    <row r="766" spans="1:5">
      <c r="A766">
        <v>764</v>
      </c>
      <c r="B766">
        <v>5048.81139815457</v>
      </c>
      <c r="C766">
        <v>5048.81139815457</v>
      </c>
      <c r="D766">
        <v>593.875433826169</v>
      </c>
      <c r="E766">
        <v>100.808512682392</v>
      </c>
    </row>
    <row r="767" spans="1:5">
      <c r="A767">
        <v>765</v>
      </c>
      <c r="B767">
        <v>5048.81139815457</v>
      </c>
      <c r="C767">
        <v>5048.81139815457</v>
      </c>
      <c r="D767">
        <v>593.87837541183</v>
      </c>
      <c r="E767">
        <v>100.811454268055</v>
      </c>
    </row>
    <row r="768" spans="1:5">
      <c r="A768">
        <v>766</v>
      </c>
      <c r="B768">
        <v>5048.81139815457</v>
      </c>
      <c r="C768">
        <v>5048.81139815457</v>
      </c>
      <c r="D768">
        <v>593.874025397498</v>
      </c>
      <c r="E768">
        <v>100.807104253722</v>
      </c>
    </row>
    <row r="769" spans="1:5">
      <c r="A769">
        <v>767</v>
      </c>
      <c r="B769">
        <v>5048.81139815457</v>
      </c>
      <c r="C769">
        <v>5048.81139815457</v>
      </c>
      <c r="D769">
        <v>593.875159363882</v>
      </c>
      <c r="E769">
        <v>100.808238220106</v>
      </c>
    </row>
    <row r="770" spans="1:5">
      <c r="A770">
        <v>768</v>
      </c>
      <c r="B770">
        <v>5048.81139815457</v>
      </c>
      <c r="C770">
        <v>5048.81139815457</v>
      </c>
      <c r="D770">
        <v>593.870616781697</v>
      </c>
      <c r="E770">
        <v>100.803695637921</v>
      </c>
    </row>
    <row r="771" spans="1:5">
      <c r="A771">
        <v>769</v>
      </c>
      <c r="B771">
        <v>5048.81139815457</v>
      </c>
      <c r="C771">
        <v>5048.81139815457</v>
      </c>
      <c r="D771">
        <v>593.868004663841</v>
      </c>
      <c r="E771">
        <v>100.801083520066</v>
      </c>
    </row>
    <row r="772" spans="1:5">
      <c r="A772">
        <v>770</v>
      </c>
      <c r="B772">
        <v>5048.81139815457</v>
      </c>
      <c r="C772">
        <v>5048.81139815457</v>
      </c>
      <c r="D772">
        <v>593.873970697434</v>
      </c>
      <c r="E772">
        <v>100.807049553659</v>
      </c>
    </row>
    <row r="773" spans="1:5">
      <c r="A773">
        <v>771</v>
      </c>
      <c r="B773">
        <v>5048.81139815457</v>
      </c>
      <c r="C773">
        <v>5048.81139815457</v>
      </c>
      <c r="D773">
        <v>593.875956978307</v>
      </c>
      <c r="E773">
        <v>100.80903583453</v>
      </c>
    </row>
    <row r="774" spans="1:5">
      <c r="A774">
        <v>772</v>
      </c>
      <c r="B774">
        <v>5048.81139815457</v>
      </c>
      <c r="C774">
        <v>5048.81139815457</v>
      </c>
      <c r="D774">
        <v>593.873338608288</v>
      </c>
      <c r="E774">
        <v>100.806417464513</v>
      </c>
    </row>
    <row r="775" spans="1:5">
      <c r="A775">
        <v>773</v>
      </c>
      <c r="B775">
        <v>5048.81139815457</v>
      </c>
      <c r="C775">
        <v>5048.81139815457</v>
      </c>
      <c r="D775">
        <v>593.875921058158</v>
      </c>
      <c r="E775">
        <v>100.808999914383</v>
      </c>
    </row>
    <row r="776" spans="1:5">
      <c r="A776">
        <v>774</v>
      </c>
      <c r="B776">
        <v>5048.81139815457</v>
      </c>
      <c r="C776">
        <v>5048.81139815457</v>
      </c>
      <c r="D776">
        <v>593.864185026103</v>
      </c>
      <c r="E776">
        <v>100.797263882327</v>
      </c>
    </row>
    <row r="777" spans="1:5">
      <c r="A777">
        <v>775</v>
      </c>
      <c r="B777">
        <v>5048.81139815457</v>
      </c>
      <c r="C777">
        <v>5048.81139815457</v>
      </c>
      <c r="D777">
        <v>593.875691418587</v>
      </c>
      <c r="E777">
        <v>100.808770274811</v>
      </c>
    </row>
    <row r="778" spans="1:5">
      <c r="A778">
        <v>776</v>
      </c>
      <c r="B778">
        <v>5048.81139815457</v>
      </c>
      <c r="C778">
        <v>5048.81139815457</v>
      </c>
      <c r="D778">
        <v>593.870959563524</v>
      </c>
      <c r="E778">
        <v>100.804038419748</v>
      </c>
    </row>
    <row r="779" spans="1:5">
      <c r="A779">
        <v>777</v>
      </c>
      <c r="B779">
        <v>5048.81139815457</v>
      </c>
      <c r="C779">
        <v>5048.81139815457</v>
      </c>
      <c r="D779">
        <v>593.86666297437</v>
      </c>
      <c r="E779">
        <v>100.799741830594</v>
      </c>
    </row>
    <row r="780" spans="1:5">
      <c r="A780">
        <v>778</v>
      </c>
      <c r="B780">
        <v>5048.81139815457</v>
      </c>
      <c r="C780">
        <v>5048.81139815457</v>
      </c>
      <c r="D780">
        <v>593.872775079776</v>
      </c>
      <c r="E780">
        <v>100.805853935999</v>
      </c>
    </row>
    <row r="781" spans="1:5">
      <c r="A781">
        <v>779</v>
      </c>
      <c r="B781">
        <v>5048.81139815457</v>
      </c>
      <c r="C781">
        <v>5048.81139815457</v>
      </c>
      <c r="D781">
        <v>593.869434565677</v>
      </c>
      <c r="E781">
        <v>100.802513421901</v>
      </c>
    </row>
    <row r="782" spans="1:5">
      <c r="A782">
        <v>780</v>
      </c>
      <c r="B782">
        <v>5048.81139815457</v>
      </c>
      <c r="C782">
        <v>5048.81139815457</v>
      </c>
      <c r="D782">
        <v>593.881981910392</v>
      </c>
      <c r="E782">
        <v>100.815060766616</v>
      </c>
    </row>
    <row r="783" spans="1:5">
      <c r="A783">
        <v>781</v>
      </c>
      <c r="B783">
        <v>5048.81139815457</v>
      </c>
      <c r="C783">
        <v>5048.81139815457</v>
      </c>
      <c r="D783">
        <v>593.876611140186</v>
      </c>
      <c r="E783">
        <v>100.809689996411</v>
      </c>
    </row>
    <row r="784" spans="1:5">
      <c r="A784">
        <v>782</v>
      </c>
      <c r="B784">
        <v>5048.81139815457</v>
      </c>
      <c r="C784">
        <v>5048.81139815457</v>
      </c>
      <c r="D784">
        <v>593.877302315385</v>
      </c>
      <c r="E784">
        <v>100.81038117161</v>
      </c>
    </row>
    <row r="785" spans="1:5">
      <c r="A785">
        <v>783</v>
      </c>
      <c r="B785">
        <v>5048.81139815457</v>
      </c>
      <c r="C785">
        <v>5048.81139815457</v>
      </c>
      <c r="D785">
        <v>593.876416765772</v>
      </c>
      <c r="E785">
        <v>100.809495621997</v>
      </c>
    </row>
    <row r="786" spans="1:5">
      <c r="A786">
        <v>784</v>
      </c>
      <c r="B786">
        <v>5048.81139815457</v>
      </c>
      <c r="C786">
        <v>5048.81139815457</v>
      </c>
      <c r="D786">
        <v>593.867160988465</v>
      </c>
      <c r="E786">
        <v>100.800239844689</v>
      </c>
    </row>
    <row r="787" spans="1:5">
      <c r="A787">
        <v>785</v>
      </c>
      <c r="B787">
        <v>5048.81139815457</v>
      </c>
      <c r="C787">
        <v>5048.81139815457</v>
      </c>
      <c r="D787">
        <v>593.87961049424</v>
      </c>
      <c r="E787">
        <v>100.812689350463</v>
      </c>
    </row>
    <row r="788" spans="1:5">
      <c r="A788">
        <v>786</v>
      </c>
      <c r="B788">
        <v>5048.81139815457</v>
      </c>
      <c r="C788">
        <v>5048.81139815457</v>
      </c>
      <c r="D788">
        <v>593.88003383655</v>
      </c>
      <c r="E788">
        <v>100.813112692773</v>
      </c>
    </row>
    <row r="789" spans="1:5">
      <c r="A789">
        <v>787</v>
      </c>
      <c r="B789">
        <v>5048.81139815457</v>
      </c>
      <c r="C789">
        <v>5048.81139815457</v>
      </c>
      <c r="D789">
        <v>593.880929362374</v>
      </c>
      <c r="E789">
        <v>100.814008218598</v>
      </c>
    </row>
    <row r="790" spans="1:5">
      <c r="A790">
        <v>788</v>
      </c>
      <c r="B790">
        <v>5048.81139815457</v>
      </c>
      <c r="C790">
        <v>5048.81139815457</v>
      </c>
      <c r="D790">
        <v>593.889935344215</v>
      </c>
      <c r="E790">
        <v>100.823014200439</v>
      </c>
    </row>
    <row r="791" spans="1:5">
      <c r="A791">
        <v>789</v>
      </c>
      <c r="B791">
        <v>5048.81139815457</v>
      </c>
      <c r="C791">
        <v>5048.81139815457</v>
      </c>
      <c r="D791">
        <v>593.882817076056</v>
      </c>
      <c r="E791">
        <v>100.815895932281</v>
      </c>
    </row>
    <row r="792" spans="1:5">
      <c r="A792">
        <v>790</v>
      </c>
      <c r="B792">
        <v>5048.81139815457</v>
      </c>
      <c r="C792">
        <v>5048.81139815457</v>
      </c>
      <c r="D792">
        <v>593.891586835942</v>
      </c>
      <c r="E792">
        <v>100.824665692167</v>
      </c>
    </row>
    <row r="793" spans="1:5">
      <c r="A793">
        <v>791</v>
      </c>
      <c r="B793">
        <v>5048.81139815457</v>
      </c>
      <c r="C793">
        <v>5048.81139815457</v>
      </c>
      <c r="D793">
        <v>593.876534097948</v>
      </c>
      <c r="E793">
        <v>100.809612954173</v>
      </c>
    </row>
    <row r="794" spans="1:5">
      <c r="A794">
        <v>792</v>
      </c>
      <c r="B794">
        <v>5048.81139815457</v>
      </c>
      <c r="C794">
        <v>5048.81139815457</v>
      </c>
      <c r="D794">
        <v>593.883731815937</v>
      </c>
      <c r="E794">
        <v>100.816810672161</v>
      </c>
    </row>
    <row r="795" spans="1:5">
      <c r="A795">
        <v>793</v>
      </c>
      <c r="B795">
        <v>5048.81139815457</v>
      </c>
      <c r="C795">
        <v>5048.81139815457</v>
      </c>
      <c r="D795">
        <v>593.881425108075</v>
      </c>
      <c r="E795">
        <v>100.814503964299</v>
      </c>
    </row>
    <row r="796" spans="1:5">
      <c r="A796">
        <v>794</v>
      </c>
      <c r="B796">
        <v>5048.81139815457</v>
      </c>
      <c r="C796">
        <v>5048.81139815457</v>
      </c>
      <c r="D796">
        <v>593.871957971526</v>
      </c>
      <c r="E796">
        <v>100.80503682775</v>
      </c>
    </row>
    <row r="797" spans="1:5">
      <c r="A797">
        <v>795</v>
      </c>
      <c r="B797">
        <v>5048.81139815457</v>
      </c>
      <c r="C797">
        <v>5048.81139815457</v>
      </c>
      <c r="D797">
        <v>593.868722451683</v>
      </c>
      <c r="E797">
        <v>100.801801307907</v>
      </c>
    </row>
    <row r="798" spans="1:5">
      <c r="A798">
        <v>796</v>
      </c>
      <c r="B798">
        <v>5048.81139815457</v>
      </c>
      <c r="C798">
        <v>5048.81139815457</v>
      </c>
      <c r="D798">
        <v>593.866486050701</v>
      </c>
      <c r="E798">
        <v>100.799564906924</v>
      </c>
    </row>
    <row r="799" spans="1:5">
      <c r="A799">
        <v>797</v>
      </c>
      <c r="B799">
        <v>5048.81139815457</v>
      </c>
      <c r="C799">
        <v>5048.81139815457</v>
      </c>
      <c r="D799">
        <v>593.874164080314</v>
      </c>
      <c r="E799">
        <v>100.807242936538</v>
      </c>
    </row>
    <row r="800" spans="1:5">
      <c r="A800">
        <v>798</v>
      </c>
      <c r="B800">
        <v>5048.81139815457</v>
      </c>
      <c r="C800">
        <v>5048.81139815457</v>
      </c>
      <c r="D800">
        <v>593.876771698485</v>
      </c>
      <c r="E800">
        <v>100.80985055471</v>
      </c>
    </row>
    <row r="801" spans="1:5">
      <c r="A801">
        <v>799</v>
      </c>
      <c r="B801">
        <v>5048.81139815457</v>
      </c>
      <c r="C801">
        <v>5048.81139815457</v>
      </c>
      <c r="D801">
        <v>593.877451937193</v>
      </c>
      <c r="E801">
        <v>100.810530793418</v>
      </c>
    </row>
    <row r="802" spans="1:5">
      <c r="A802">
        <v>800</v>
      </c>
      <c r="B802">
        <v>5048.81139815457</v>
      </c>
      <c r="C802">
        <v>5048.81139815457</v>
      </c>
      <c r="D802">
        <v>593.872801173712</v>
      </c>
      <c r="E802">
        <v>100.805880029936</v>
      </c>
    </row>
    <row r="803" spans="1:5">
      <c r="A803">
        <v>801</v>
      </c>
      <c r="B803">
        <v>5048.81139815457</v>
      </c>
      <c r="C803">
        <v>5048.81139815457</v>
      </c>
      <c r="D803">
        <v>593.87204796075</v>
      </c>
      <c r="E803">
        <v>100.805126816974</v>
      </c>
    </row>
    <row r="804" spans="1:5">
      <c r="A804">
        <v>802</v>
      </c>
      <c r="B804">
        <v>5048.81139815457</v>
      </c>
      <c r="C804">
        <v>5048.81139815457</v>
      </c>
      <c r="D804">
        <v>593.875728938444</v>
      </c>
      <c r="E804">
        <v>100.808807794668</v>
      </c>
    </row>
    <row r="805" spans="1:5">
      <c r="A805">
        <v>803</v>
      </c>
      <c r="B805">
        <v>5048.81139815457</v>
      </c>
      <c r="C805">
        <v>5048.81139815457</v>
      </c>
      <c r="D805">
        <v>593.877141083607</v>
      </c>
      <c r="E805">
        <v>100.810219939832</v>
      </c>
    </row>
    <row r="806" spans="1:5">
      <c r="A806">
        <v>804</v>
      </c>
      <c r="B806">
        <v>5048.81139815457</v>
      </c>
      <c r="C806">
        <v>5048.81139815457</v>
      </c>
      <c r="D806">
        <v>593.873428879773</v>
      </c>
      <c r="E806">
        <v>100.806507735998</v>
      </c>
    </row>
    <row r="807" spans="1:5">
      <c r="A807">
        <v>805</v>
      </c>
      <c r="B807">
        <v>5048.81139815457</v>
      </c>
      <c r="C807">
        <v>5048.81139815457</v>
      </c>
      <c r="D807">
        <v>593.873116875343</v>
      </c>
      <c r="E807">
        <v>100.806195731567</v>
      </c>
    </row>
    <row r="808" spans="1:5">
      <c r="A808">
        <v>806</v>
      </c>
      <c r="B808">
        <v>5048.81139815457</v>
      </c>
      <c r="C808">
        <v>5048.81139815457</v>
      </c>
      <c r="D808">
        <v>593.876014168497</v>
      </c>
      <c r="E808">
        <v>100.809093024722</v>
      </c>
    </row>
    <row r="809" spans="1:5">
      <c r="A809">
        <v>807</v>
      </c>
      <c r="B809">
        <v>5048.81139815457</v>
      </c>
      <c r="C809">
        <v>5048.81139815457</v>
      </c>
      <c r="D809">
        <v>593.871031052025</v>
      </c>
      <c r="E809">
        <v>100.804109908249</v>
      </c>
    </row>
    <row r="810" spans="1:5">
      <c r="A810">
        <v>808</v>
      </c>
      <c r="B810">
        <v>5048.81139815457</v>
      </c>
      <c r="C810">
        <v>5048.81139815457</v>
      </c>
      <c r="D810">
        <v>593.873670892167</v>
      </c>
      <c r="E810">
        <v>100.806749748392</v>
      </c>
    </row>
    <row r="811" spans="1:5">
      <c r="A811">
        <v>809</v>
      </c>
      <c r="B811">
        <v>5048.81139815457</v>
      </c>
      <c r="C811">
        <v>5048.81139815457</v>
      </c>
      <c r="D811">
        <v>593.872948953152</v>
      </c>
      <c r="E811">
        <v>100.806027809376</v>
      </c>
    </row>
    <row r="812" spans="1:5">
      <c r="A812">
        <v>810</v>
      </c>
      <c r="B812">
        <v>5048.81139815457</v>
      </c>
      <c r="C812">
        <v>5048.81139815457</v>
      </c>
      <c r="D812">
        <v>593.862618256297</v>
      </c>
      <c r="E812">
        <v>100.795697112521</v>
      </c>
    </row>
    <row r="813" spans="1:5">
      <c r="A813">
        <v>811</v>
      </c>
      <c r="B813">
        <v>5048.81139815457</v>
      </c>
      <c r="C813">
        <v>5048.81139815457</v>
      </c>
      <c r="D813">
        <v>593.866812970231</v>
      </c>
      <c r="E813">
        <v>100.799891826455</v>
      </c>
    </row>
    <row r="814" spans="1:5">
      <c r="A814">
        <v>812</v>
      </c>
      <c r="B814">
        <v>5048.81139815457</v>
      </c>
      <c r="C814">
        <v>5048.81139815457</v>
      </c>
      <c r="D814">
        <v>593.865255370187</v>
      </c>
      <c r="E814">
        <v>100.798334226411</v>
      </c>
    </row>
    <row r="815" spans="1:5">
      <c r="A815">
        <v>813</v>
      </c>
      <c r="B815">
        <v>5048.81139815457</v>
      </c>
      <c r="C815">
        <v>5048.81139815457</v>
      </c>
      <c r="D815">
        <v>593.85906968104</v>
      </c>
      <c r="E815">
        <v>100.792148537265</v>
      </c>
    </row>
    <row r="816" spans="1:5">
      <c r="A816">
        <v>814</v>
      </c>
      <c r="B816">
        <v>5048.81139815457</v>
      </c>
      <c r="C816">
        <v>5048.81139815457</v>
      </c>
      <c r="D816">
        <v>593.863496131225</v>
      </c>
      <c r="E816">
        <v>100.79657498745</v>
      </c>
    </row>
    <row r="817" spans="1:5">
      <c r="A817">
        <v>815</v>
      </c>
      <c r="B817">
        <v>5048.81139815457</v>
      </c>
      <c r="C817">
        <v>5048.81139815457</v>
      </c>
      <c r="D817">
        <v>593.861365721185</v>
      </c>
      <c r="E817">
        <v>100.794444577409</v>
      </c>
    </row>
    <row r="818" spans="1:5">
      <c r="A818">
        <v>816</v>
      </c>
      <c r="B818">
        <v>5048.81139815457</v>
      </c>
      <c r="C818">
        <v>5048.81139815457</v>
      </c>
      <c r="D818">
        <v>593.861164549793</v>
      </c>
      <c r="E818">
        <v>100.794243406018</v>
      </c>
    </row>
    <row r="819" spans="1:5">
      <c r="A819">
        <v>817</v>
      </c>
      <c r="B819">
        <v>5048.81139815457</v>
      </c>
      <c r="C819">
        <v>5048.81139815457</v>
      </c>
      <c r="D819">
        <v>593.866495161453</v>
      </c>
      <c r="E819">
        <v>100.799574017678</v>
      </c>
    </row>
    <row r="820" spans="1:5">
      <c r="A820">
        <v>818</v>
      </c>
      <c r="B820">
        <v>5048.81139815457</v>
      </c>
      <c r="C820">
        <v>5048.81139815457</v>
      </c>
      <c r="D820">
        <v>593.866347698878</v>
      </c>
      <c r="E820">
        <v>100.799426555104</v>
      </c>
    </row>
    <row r="821" spans="1:5">
      <c r="A821">
        <v>819</v>
      </c>
      <c r="B821">
        <v>5048.81139815457</v>
      </c>
      <c r="C821">
        <v>5048.81139815457</v>
      </c>
      <c r="D821">
        <v>593.867919482382</v>
      </c>
      <c r="E821">
        <v>100.800998338605</v>
      </c>
    </row>
    <row r="822" spans="1:5">
      <c r="A822">
        <v>820</v>
      </c>
      <c r="B822">
        <v>5048.81139815457</v>
      </c>
      <c r="C822">
        <v>5048.81139815457</v>
      </c>
      <c r="D822">
        <v>593.86538285241</v>
      </c>
      <c r="E822">
        <v>100.798461708634</v>
      </c>
    </row>
    <row r="823" spans="1:5">
      <c r="A823">
        <v>821</v>
      </c>
      <c r="B823">
        <v>5048.81139815457</v>
      </c>
      <c r="C823">
        <v>5048.81139815457</v>
      </c>
      <c r="D823">
        <v>593.871891844581</v>
      </c>
      <c r="E823">
        <v>100.804970700806</v>
      </c>
    </row>
    <row r="824" spans="1:5">
      <c r="A824">
        <v>822</v>
      </c>
      <c r="B824">
        <v>5048.81139815457</v>
      </c>
      <c r="C824">
        <v>5048.81139815457</v>
      </c>
      <c r="D824">
        <v>593.86556492723</v>
      </c>
      <c r="E824">
        <v>100.798643783454</v>
      </c>
    </row>
    <row r="825" spans="1:5">
      <c r="A825">
        <v>823</v>
      </c>
      <c r="B825">
        <v>5048.81139815457</v>
      </c>
      <c r="C825">
        <v>5048.81139815457</v>
      </c>
      <c r="D825">
        <v>593.868129143374</v>
      </c>
      <c r="E825">
        <v>100.801207999599</v>
      </c>
    </row>
    <row r="826" spans="1:5">
      <c r="A826">
        <v>824</v>
      </c>
      <c r="B826">
        <v>5048.81139815457</v>
      </c>
      <c r="C826">
        <v>5048.81139815457</v>
      </c>
      <c r="D826">
        <v>593.864173823343</v>
      </c>
      <c r="E826">
        <v>100.797252679567</v>
      </c>
    </row>
    <row r="827" spans="1:5">
      <c r="A827">
        <v>825</v>
      </c>
      <c r="B827">
        <v>5048.81139815457</v>
      </c>
      <c r="C827">
        <v>5048.81139815457</v>
      </c>
      <c r="D827">
        <v>593.86421920721</v>
      </c>
      <c r="E827">
        <v>100.797298063434</v>
      </c>
    </row>
    <row r="828" spans="1:5">
      <c r="A828">
        <v>826</v>
      </c>
      <c r="B828">
        <v>5048.81139815457</v>
      </c>
      <c r="C828">
        <v>5048.81139815457</v>
      </c>
      <c r="D828">
        <v>593.865595168879</v>
      </c>
      <c r="E828">
        <v>100.798674025104</v>
      </c>
    </row>
    <row r="829" spans="1:5">
      <c r="A829">
        <v>827</v>
      </c>
      <c r="B829">
        <v>5048.81139815457</v>
      </c>
      <c r="C829">
        <v>5048.81139815457</v>
      </c>
      <c r="D829">
        <v>593.86804983037</v>
      </c>
      <c r="E829">
        <v>100.801128686595</v>
      </c>
    </row>
    <row r="830" spans="1:5">
      <c r="A830">
        <v>828</v>
      </c>
      <c r="B830">
        <v>5048.81139815457</v>
      </c>
      <c r="C830">
        <v>5048.81139815457</v>
      </c>
      <c r="D830">
        <v>593.86865904798</v>
      </c>
      <c r="E830">
        <v>100.801737904205</v>
      </c>
    </row>
    <row r="831" spans="1:5">
      <c r="A831">
        <v>829</v>
      </c>
      <c r="B831">
        <v>5048.81139815457</v>
      </c>
      <c r="C831">
        <v>5048.81139815457</v>
      </c>
      <c r="D831">
        <v>593.869630569272</v>
      </c>
      <c r="E831">
        <v>100.802709425496</v>
      </c>
    </row>
    <row r="832" spans="1:5">
      <c r="A832">
        <v>830</v>
      </c>
      <c r="B832">
        <v>5048.81139815457</v>
      </c>
      <c r="C832">
        <v>5048.81139815457</v>
      </c>
      <c r="D832">
        <v>593.869667636053</v>
      </c>
      <c r="E832">
        <v>100.802746492278</v>
      </c>
    </row>
    <row r="833" spans="1:5">
      <c r="A833">
        <v>831</v>
      </c>
      <c r="B833">
        <v>5048.81139815457</v>
      </c>
      <c r="C833">
        <v>5048.81139815457</v>
      </c>
      <c r="D833">
        <v>593.868318456313</v>
      </c>
      <c r="E833">
        <v>100.801397312537</v>
      </c>
    </row>
    <row r="834" spans="1:5">
      <c r="A834">
        <v>832</v>
      </c>
      <c r="B834">
        <v>5048.81139815457</v>
      </c>
      <c r="C834">
        <v>5048.81139815457</v>
      </c>
      <c r="D834">
        <v>593.86649859472</v>
      </c>
      <c r="E834">
        <v>100.799577450944</v>
      </c>
    </row>
    <row r="835" spans="1:5">
      <c r="A835">
        <v>833</v>
      </c>
      <c r="B835">
        <v>5048.81139815457</v>
      </c>
      <c r="C835">
        <v>5048.81139815457</v>
      </c>
      <c r="D835">
        <v>593.865266283176</v>
      </c>
      <c r="E835">
        <v>100.798345139399</v>
      </c>
    </row>
    <row r="836" spans="1:5">
      <c r="A836">
        <v>834</v>
      </c>
      <c r="B836">
        <v>5048.81139815457</v>
      </c>
      <c r="C836">
        <v>5048.81139815457</v>
      </c>
      <c r="D836">
        <v>593.865731794191</v>
      </c>
      <c r="E836">
        <v>100.798810650416</v>
      </c>
    </row>
    <row r="837" spans="1:5">
      <c r="A837">
        <v>835</v>
      </c>
      <c r="B837">
        <v>5048.81139815457</v>
      </c>
      <c r="C837">
        <v>5048.81139815457</v>
      </c>
      <c r="D837">
        <v>593.868480361604</v>
      </c>
      <c r="E837">
        <v>100.801559217828</v>
      </c>
    </row>
    <row r="838" spans="1:5">
      <c r="A838">
        <v>836</v>
      </c>
      <c r="B838">
        <v>5048.81139815457</v>
      </c>
      <c r="C838">
        <v>5048.81139815457</v>
      </c>
      <c r="D838">
        <v>593.867081587306</v>
      </c>
      <c r="E838">
        <v>100.800160443532</v>
      </c>
    </row>
    <row r="839" spans="1:5">
      <c r="A839">
        <v>837</v>
      </c>
      <c r="B839">
        <v>5048.81139815457</v>
      </c>
      <c r="C839">
        <v>5048.81139815457</v>
      </c>
      <c r="D839">
        <v>593.873562208104</v>
      </c>
      <c r="E839">
        <v>100.806641064329</v>
      </c>
    </row>
    <row r="840" spans="1:5">
      <c r="A840">
        <v>838</v>
      </c>
      <c r="B840">
        <v>5048.81139815457</v>
      </c>
      <c r="C840">
        <v>5048.81139815457</v>
      </c>
      <c r="D840">
        <v>593.868763435779</v>
      </c>
      <c r="E840">
        <v>100.801842292003</v>
      </c>
    </row>
    <row r="841" spans="1:5">
      <c r="A841">
        <v>839</v>
      </c>
      <c r="B841">
        <v>5048.81139815457</v>
      </c>
      <c r="C841">
        <v>5048.81139815457</v>
      </c>
      <c r="D841">
        <v>593.87133066347</v>
      </c>
      <c r="E841">
        <v>100.804409519695</v>
      </c>
    </row>
    <row r="842" spans="1:5">
      <c r="A842">
        <v>840</v>
      </c>
      <c r="B842">
        <v>5048.81139815457</v>
      </c>
      <c r="C842">
        <v>5048.81139815457</v>
      </c>
      <c r="D842">
        <v>593.867181503081</v>
      </c>
      <c r="E842">
        <v>100.800260359306</v>
      </c>
    </row>
    <row r="843" spans="1:5">
      <c r="A843">
        <v>841</v>
      </c>
      <c r="B843">
        <v>5048.81139815457</v>
      </c>
      <c r="C843">
        <v>5048.81139815457</v>
      </c>
      <c r="D843">
        <v>593.864417749172</v>
      </c>
      <c r="E843">
        <v>100.797496605396</v>
      </c>
    </row>
    <row r="844" spans="1:5">
      <c r="A844">
        <v>842</v>
      </c>
      <c r="B844">
        <v>5048.81139815457</v>
      </c>
      <c r="C844">
        <v>5048.81139815457</v>
      </c>
      <c r="D844">
        <v>593.862755982896</v>
      </c>
      <c r="E844">
        <v>100.795834839119</v>
      </c>
    </row>
    <row r="845" spans="1:5">
      <c r="A845">
        <v>843</v>
      </c>
      <c r="B845">
        <v>5048.81139815457</v>
      </c>
      <c r="C845">
        <v>5048.81139815457</v>
      </c>
      <c r="D845">
        <v>593.866170592965</v>
      </c>
      <c r="E845">
        <v>100.799249449188</v>
      </c>
    </row>
    <row r="846" spans="1:5">
      <c r="A846">
        <v>844</v>
      </c>
      <c r="B846">
        <v>5048.81139815457</v>
      </c>
      <c r="C846">
        <v>5048.81139815457</v>
      </c>
      <c r="D846">
        <v>593.864821298332</v>
      </c>
      <c r="E846">
        <v>100.797900154557</v>
      </c>
    </row>
    <row r="847" spans="1:5">
      <c r="A847">
        <v>845</v>
      </c>
      <c r="B847">
        <v>5048.81139815457</v>
      </c>
      <c r="C847">
        <v>5048.81139815457</v>
      </c>
      <c r="D847">
        <v>593.860464082118</v>
      </c>
      <c r="E847">
        <v>100.793542938343</v>
      </c>
    </row>
    <row r="848" spans="1:5">
      <c r="A848">
        <v>846</v>
      </c>
      <c r="B848">
        <v>5048.81139815457</v>
      </c>
      <c r="C848">
        <v>5048.81139815457</v>
      </c>
      <c r="D848">
        <v>593.862337510426</v>
      </c>
      <c r="E848">
        <v>100.79541636665</v>
      </c>
    </row>
    <row r="849" spans="1:5">
      <c r="A849">
        <v>847</v>
      </c>
      <c r="B849">
        <v>5048.81139815457</v>
      </c>
      <c r="C849">
        <v>5048.81139815457</v>
      </c>
      <c r="D849">
        <v>593.864816917447</v>
      </c>
      <c r="E849">
        <v>100.797895773671</v>
      </c>
    </row>
    <row r="850" spans="1:5">
      <c r="A850">
        <v>848</v>
      </c>
      <c r="B850">
        <v>5048.81139815457</v>
      </c>
      <c r="C850">
        <v>5048.81139815457</v>
      </c>
      <c r="D850">
        <v>593.863839179342</v>
      </c>
      <c r="E850">
        <v>100.796918035566</v>
      </c>
    </row>
    <row r="851" spans="1:5">
      <c r="A851">
        <v>849</v>
      </c>
      <c r="B851">
        <v>5048.81139815457</v>
      </c>
      <c r="C851">
        <v>5048.81139815457</v>
      </c>
      <c r="D851">
        <v>593.863962309263</v>
      </c>
      <c r="E851">
        <v>100.797041165487</v>
      </c>
    </row>
    <row r="852" spans="1:5">
      <c r="A852">
        <v>850</v>
      </c>
      <c r="B852">
        <v>5048.81139815457</v>
      </c>
      <c r="C852">
        <v>5048.81139815457</v>
      </c>
      <c r="D852">
        <v>593.867400098137</v>
      </c>
      <c r="E852">
        <v>100.800478954362</v>
      </c>
    </row>
    <row r="853" spans="1:5">
      <c r="A853">
        <v>851</v>
      </c>
      <c r="B853">
        <v>5048.81139815457</v>
      </c>
      <c r="C853">
        <v>5048.81139815457</v>
      </c>
      <c r="D853">
        <v>593.866279064847</v>
      </c>
      <c r="E853">
        <v>100.799357921072</v>
      </c>
    </row>
    <row r="854" spans="1:5">
      <c r="A854">
        <v>852</v>
      </c>
      <c r="B854">
        <v>5048.81139815457</v>
      </c>
      <c r="C854">
        <v>5048.81139815457</v>
      </c>
      <c r="D854">
        <v>593.867116818471</v>
      </c>
      <c r="E854">
        <v>100.800195674696</v>
      </c>
    </row>
    <row r="855" spans="1:5">
      <c r="A855">
        <v>853</v>
      </c>
      <c r="B855">
        <v>5048.81139815457</v>
      </c>
      <c r="C855">
        <v>5048.81139815457</v>
      </c>
      <c r="D855">
        <v>593.865821303062</v>
      </c>
      <c r="E855">
        <v>100.798900159285</v>
      </c>
    </row>
    <row r="856" spans="1:5">
      <c r="A856">
        <v>854</v>
      </c>
      <c r="B856">
        <v>5048.81139815457</v>
      </c>
      <c r="C856">
        <v>5048.81139815457</v>
      </c>
      <c r="D856">
        <v>593.866106838023</v>
      </c>
      <c r="E856">
        <v>100.799185694247</v>
      </c>
    </row>
    <row r="857" spans="1:5">
      <c r="A857">
        <v>855</v>
      </c>
      <c r="B857">
        <v>5048.81139815457</v>
      </c>
      <c r="C857">
        <v>5048.81139815457</v>
      </c>
      <c r="D857">
        <v>593.862362264766</v>
      </c>
      <c r="E857">
        <v>100.795441120988</v>
      </c>
    </row>
    <row r="858" spans="1:5">
      <c r="A858">
        <v>856</v>
      </c>
      <c r="B858">
        <v>5048.81139815457</v>
      </c>
      <c r="C858">
        <v>5048.81139815457</v>
      </c>
      <c r="D858">
        <v>593.866414492133</v>
      </c>
      <c r="E858">
        <v>100.799493348358</v>
      </c>
    </row>
    <row r="859" spans="1:5">
      <c r="A859">
        <v>857</v>
      </c>
      <c r="B859">
        <v>5048.81139815457</v>
      </c>
      <c r="C859">
        <v>5048.81139815457</v>
      </c>
      <c r="D859">
        <v>593.864478800569</v>
      </c>
      <c r="E859">
        <v>100.797557656794</v>
      </c>
    </row>
    <row r="860" spans="1:5">
      <c r="A860">
        <v>858</v>
      </c>
      <c r="B860">
        <v>5048.81139815457</v>
      </c>
      <c r="C860">
        <v>5048.81139815457</v>
      </c>
      <c r="D860">
        <v>593.867329202969</v>
      </c>
      <c r="E860">
        <v>100.800408059193</v>
      </c>
    </row>
    <row r="861" spans="1:5">
      <c r="A861">
        <v>859</v>
      </c>
      <c r="B861">
        <v>5048.81139815457</v>
      </c>
      <c r="C861">
        <v>5048.81139815457</v>
      </c>
      <c r="D861">
        <v>593.867786404455</v>
      </c>
      <c r="E861">
        <v>100.800865260679</v>
      </c>
    </row>
    <row r="862" spans="1:5">
      <c r="A862">
        <v>860</v>
      </c>
      <c r="B862">
        <v>5048.81139815457</v>
      </c>
      <c r="C862">
        <v>5048.81139815457</v>
      </c>
      <c r="D862">
        <v>593.869442639465</v>
      </c>
      <c r="E862">
        <v>100.802521495689</v>
      </c>
    </row>
    <row r="863" spans="1:5">
      <c r="A863">
        <v>861</v>
      </c>
      <c r="B863">
        <v>5048.81139815457</v>
      </c>
      <c r="C863">
        <v>5048.81139815457</v>
      </c>
      <c r="D863">
        <v>593.869629440065</v>
      </c>
      <c r="E863">
        <v>100.802708296289</v>
      </c>
    </row>
    <row r="864" spans="1:5">
      <c r="A864">
        <v>862</v>
      </c>
      <c r="B864">
        <v>5048.81139815457</v>
      </c>
      <c r="C864">
        <v>5048.81139815457</v>
      </c>
      <c r="D864">
        <v>593.86705594613</v>
      </c>
      <c r="E864">
        <v>100.800134802354</v>
      </c>
    </row>
    <row r="865" spans="1:5">
      <c r="A865">
        <v>863</v>
      </c>
      <c r="B865">
        <v>5048.81139815457</v>
      </c>
      <c r="C865">
        <v>5048.81139815457</v>
      </c>
      <c r="D865">
        <v>593.864584516195</v>
      </c>
      <c r="E865">
        <v>100.797663372421</v>
      </c>
    </row>
    <row r="866" spans="1:5">
      <c r="A866">
        <v>864</v>
      </c>
      <c r="B866">
        <v>5048.81139815457</v>
      </c>
      <c r="C866">
        <v>5048.81139815457</v>
      </c>
      <c r="D866">
        <v>593.869043931339</v>
      </c>
      <c r="E866">
        <v>100.802122787564</v>
      </c>
    </row>
    <row r="867" spans="1:5">
      <c r="A867">
        <v>865</v>
      </c>
      <c r="B867">
        <v>5048.81139815457</v>
      </c>
      <c r="C867">
        <v>5048.81139815457</v>
      </c>
      <c r="D867">
        <v>593.872081180806</v>
      </c>
      <c r="E867">
        <v>100.80516003703</v>
      </c>
    </row>
    <row r="868" spans="1:5">
      <c r="A868">
        <v>866</v>
      </c>
      <c r="B868">
        <v>5048.81139815457</v>
      </c>
      <c r="C868">
        <v>5048.81139815457</v>
      </c>
      <c r="D868">
        <v>593.864995285079</v>
      </c>
      <c r="E868">
        <v>100.798074141304</v>
      </c>
    </row>
    <row r="869" spans="1:5">
      <c r="A869">
        <v>867</v>
      </c>
      <c r="B869">
        <v>5048.81139815457</v>
      </c>
      <c r="C869">
        <v>5048.81139815457</v>
      </c>
      <c r="D869">
        <v>593.869454610929</v>
      </c>
      <c r="E869">
        <v>100.802533467153</v>
      </c>
    </row>
    <row r="870" spans="1:5">
      <c r="A870">
        <v>868</v>
      </c>
      <c r="B870">
        <v>5048.81139815457</v>
      </c>
      <c r="C870">
        <v>5048.81139815457</v>
      </c>
      <c r="D870">
        <v>593.866157249689</v>
      </c>
      <c r="E870">
        <v>100.799236105913</v>
      </c>
    </row>
    <row r="871" spans="1:5">
      <c r="A871">
        <v>869</v>
      </c>
      <c r="B871">
        <v>5048.81139815457</v>
      </c>
      <c r="C871">
        <v>5048.81139815457</v>
      </c>
      <c r="D871">
        <v>593.866605150881</v>
      </c>
      <c r="E871">
        <v>100.799684007105</v>
      </c>
    </row>
    <row r="872" spans="1:5">
      <c r="A872">
        <v>870</v>
      </c>
      <c r="B872">
        <v>5048.81139815457</v>
      </c>
      <c r="C872">
        <v>5048.81139815457</v>
      </c>
      <c r="D872">
        <v>593.869213751474</v>
      </c>
      <c r="E872">
        <v>100.802292607699</v>
      </c>
    </row>
    <row r="873" spans="1:5">
      <c r="A873">
        <v>871</v>
      </c>
      <c r="B873">
        <v>5048.81139815457</v>
      </c>
      <c r="C873">
        <v>5048.81139815457</v>
      </c>
      <c r="D873">
        <v>593.868353849321</v>
      </c>
      <c r="E873">
        <v>100.801432705545</v>
      </c>
    </row>
    <row r="874" spans="1:5">
      <c r="A874">
        <v>872</v>
      </c>
      <c r="B874">
        <v>5048.81139815457</v>
      </c>
      <c r="C874">
        <v>5048.81139815457</v>
      </c>
      <c r="D874">
        <v>593.865690761286</v>
      </c>
      <c r="E874">
        <v>100.798769617511</v>
      </c>
    </row>
    <row r="875" spans="1:5">
      <c r="A875">
        <v>873</v>
      </c>
      <c r="B875">
        <v>5048.81139815457</v>
      </c>
      <c r="C875">
        <v>5048.81139815457</v>
      </c>
      <c r="D875">
        <v>593.866126690582</v>
      </c>
      <c r="E875">
        <v>100.799205546806</v>
      </c>
    </row>
    <row r="876" spans="1:5">
      <c r="A876">
        <v>874</v>
      </c>
      <c r="B876">
        <v>5048.81139815457</v>
      </c>
      <c r="C876">
        <v>5048.81139815457</v>
      </c>
      <c r="D876">
        <v>593.867979924348</v>
      </c>
      <c r="E876">
        <v>100.801058780572</v>
      </c>
    </row>
    <row r="877" spans="1:5">
      <c r="A877">
        <v>875</v>
      </c>
      <c r="B877">
        <v>5048.81139815457</v>
      </c>
      <c r="C877">
        <v>5048.81139815457</v>
      </c>
      <c r="D877">
        <v>593.86524261053</v>
      </c>
      <c r="E877">
        <v>100.798321466754</v>
      </c>
    </row>
    <row r="878" spans="1:5">
      <c r="A878">
        <v>876</v>
      </c>
      <c r="B878">
        <v>5048.81139815457</v>
      </c>
      <c r="C878">
        <v>5048.81139815457</v>
      </c>
      <c r="D878">
        <v>593.870271614428</v>
      </c>
      <c r="E878">
        <v>100.803350470654</v>
      </c>
    </row>
    <row r="879" spans="1:5">
      <c r="A879">
        <v>877</v>
      </c>
      <c r="B879">
        <v>5048.81139815457</v>
      </c>
      <c r="C879">
        <v>5048.81139815457</v>
      </c>
      <c r="D879">
        <v>593.872439980375</v>
      </c>
      <c r="E879">
        <v>100.8055188366</v>
      </c>
    </row>
    <row r="880" spans="1:5">
      <c r="A880">
        <v>878</v>
      </c>
      <c r="B880">
        <v>5048.81139815457</v>
      </c>
      <c r="C880">
        <v>5048.81139815457</v>
      </c>
      <c r="D880">
        <v>593.874124522495</v>
      </c>
      <c r="E880">
        <v>100.807203378719</v>
      </c>
    </row>
    <row r="881" spans="1:5">
      <c r="A881">
        <v>879</v>
      </c>
      <c r="B881">
        <v>5048.81139815457</v>
      </c>
      <c r="C881">
        <v>5048.81139815457</v>
      </c>
      <c r="D881">
        <v>593.873060805487</v>
      </c>
      <c r="E881">
        <v>100.806139661711</v>
      </c>
    </row>
    <row r="882" spans="1:5">
      <c r="A882">
        <v>880</v>
      </c>
      <c r="B882">
        <v>5048.81139815457</v>
      </c>
      <c r="C882">
        <v>5048.81139815457</v>
      </c>
      <c r="D882">
        <v>593.871587520076</v>
      </c>
      <c r="E882">
        <v>100.804666376301</v>
      </c>
    </row>
    <row r="883" spans="1:5">
      <c r="A883">
        <v>881</v>
      </c>
      <c r="B883">
        <v>5048.81139815457</v>
      </c>
      <c r="C883">
        <v>5048.81139815457</v>
      </c>
      <c r="D883">
        <v>593.872196938762</v>
      </c>
      <c r="E883">
        <v>100.805275794988</v>
      </c>
    </row>
    <row r="884" spans="1:5">
      <c r="A884">
        <v>882</v>
      </c>
      <c r="B884">
        <v>5048.81139815457</v>
      </c>
      <c r="C884">
        <v>5048.81139815457</v>
      </c>
      <c r="D884">
        <v>593.87143149002</v>
      </c>
      <c r="E884">
        <v>100.804510346244</v>
      </c>
    </row>
    <row r="885" spans="1:5">
      <c r="A885">
        <v>883</v>
      </c>
      <c r="B885">
        <v>5048.81139815457</v>
      </c>
      <c r="C885">
        <v>5048.81139815457</v>
      </c>
      <c r="D885">
        <v>593.869902126667</v>
      </c>
      <c r="E885">
        <v>100.802980982892</v>
      </c>
    </row>
    <row r="886" spans="1:5">
      <c r="A886">
        <v>884</v>
      </c>
      <c r="B886">
        <v>5048.81139815457</v>
      </c>
      <c r="C886">
        <v>5048.81139815457</v>
      </c>
      <c r="D886">
        <v>593.87332928287</v>
      </c>
      <c r="E886">
        <v>100.806408139094</v>
      </c>
    </row>
    <row r="887" spans="1:5">
      <c r="A887">
        <v>885</v>
      </c>
      <c r="B887">
        <v>5048.81139815457</v>
      </c>
      <c r="C887">
        <v>5048.81139815457</v>
      </c>
      <c r="D887">
        <v>593.872015380028</v>
      </c>
      <c r="E887">
        <v>100.805094236253</v>
      </c>
    </row>
    <row r="888" spans="1:5">
      <c r="A888">
        <v>886</v>
      </c>
      <c r="B888">
        <v>5048.81139815457</v>
      </c>
      <c r="C888">
        <v>5048.81139815457</v>
      </c>
      <c r="D888">
        <v>593.869462575843</v>
      </c>
      <c r="E888">
        <v>100.802541432067</v>
      </c>
    </row>
    <row r="889" spans="1:5">
      <c r="A889">
        <v>887</v>
      </c>
      <c r="B889">
        <v>5048.81139815457</v>
      </c>
      <c r="C889">
        <v>5048.81139815457</v>
      </c>
      <c r="D889">
        <v>593.869784223121</v>
      </c>
      <c r="E889">
        <v>100.802863079344</v>
      </c>
    </row>
    <row r="890" spans="1:5">
      <c r="A890">
        <v>888</v>
      </c>
      <c r="B890">
        <v>5048.81139815457</v>
      </c>
      <c r="C890">
        <v>5048.81139815457</v>
      </c>
      <c r="D890">
        <v>593.869264592687</v>
      </c>
      <c r="E890">
        <v>100.802343448912</v>
      </c>
    </row>
    <row r="891" spans="1:5">
      <c r="A891">
        <v>889</v>
      </c>
      <c r="B891">
        <v>5048.81139815457</v>
      </c>
      <c r="C891">
        <v>5048.81139815457</v>
      </c>
      <c r="D891">
        <v>593.869551188569</v>
      </c>
      <c r="E891">
        <v>100.802630044793</v>
      </c>
    </row>
    <row r="892" spans="1:5">
      <c r="A892">
        <v>890</v>
      </c>
      <c r="B892">
        <v>5048.81139815457</v>
      </c>
      <c r="C892">
        <v>5048.81139815457</v>
      </c>
      <c r="D892">
        <v>593.869693794272</v>
      </c>
      <c r="E892">
        <v>100.802772650496</v>
      </c>
    </row>
    <row r="893" spans="1:5">
      <c r="A893">
        <v>891</v>
      </c>
      <c r="B893">
        <v>5048.81139815457</v>
      </c>
      <c r="C893">
        <v>5048.81139815457</v>
      </c>
      <c r="D893">
        <v>593.870501801002</v>
      </c>
      <c r="E893">
        <v>100.803580657226</v>
      </c>
    </row>
    <row r="894" spans="1:5">
      <c r="A894">
        <v>892</v>
      </c>
      <c r="B894">
        <v>5048.81139815457</v>
      </c>
      <c r="C894">
        <v>5048.81139815457</v>
      </c>
      <c r="D894">
        <v>593.871317155292</v>
      </c>
      <c r="E894">
        <v>100.804396011517</v>
      </c>
    </row>
    <row r="895" spans="1:5">
      <c r="A895">
        <v>893</v>
      </c>
      <c r="B895">
        <v>5048.81139815457</v>
      </c>
      <c r="C895">
        <v>5048.81139815457</v>
      </c>
      <c r="D895">
        <v>593.870043027259</v>
      </c>
      <c r="E895">
        <v>100.803121883484</v>
      </c>
    </row>
    <row r="896" spans="1:5">
      <c r="A896">
        <v>894</v>
      </c>
      <c r="B896">
        <v>5048.81139815457</v>
      </c>
      <c r="C896">
        <v>5048.81139815457</v>
      </c>
      <c r="D896">
        <v>593.872838563929</v>
      </c>
      <c r="E896">
        <v>100.805917420153</v>
      </c>
    </row>
    <row r="897" spans="1:5">
      <c r="A897">
        <v>895</v>
      </c>
      <c r="B897">
        <v>5048.81139815457</v>
      </c>
      <c r="C897">
        <v>5048.81139815457</v>
      </c>
      <c r="D897">
        <v>593.872181583832</v>
      </c>
      <c r="E897">
        <v>100.805260440056</v>
      </c>
    </row>
    <row r="898" spans="1:5">
      <c r="A898">
        <v>896</v>
      </c>
      <c r="B898">
        <v>5048.81139815457</v>
      </c>
      <c r="C898">
        <v>5048.81139815457</v>
      </c>
      <c r="D898">
        <v>593.872614062553</v>
      </c>
      <c r="E898">
        <v>100.805692918778</v>
      </c>
    </row>
    <row r="899" spans="1:5">
      <c r="A899">
        <v>897</v>
      </c>
      <c r="B899">
        <v>5048.81139815457</v>
      </c>
      <c r="C899">
        <v>5048.81139815457</v>
      </c>
      <c r="D899">
        <v>593.87323488158</v>
      </c>
      <c r="E899">
        <v>100.806313737804</v>
      </c>
    </row>
    <row r="900" spans="1:5">
      <c r="A900">
        <v>898</v>
      </c>
      <c r="B900">
        <v>5048.81139815457</v>
      </c>
      <c r="C900">
        <v>5048.81139815457</v>
      </c>
      <c r="D900">
        <v>593.872383790191</v>
      </c>
      <c r="E900">
        <v>100.805462646416</v>
      </c>
    </row>
    <row r="901" spans="1:5">
      <c r="A901">
        <v>899</v>
      </c>
      <c r="B901">
        <v>5048.81139815457</v>
      </c>
      <c r="C901">
        <v>5048.81139815457</v>
      </c>
      <c r="D901">
        <v>593.872105326729</v>
      </c>
      <c r="E901">
        <v>100.805184182953</v>
      </c>
    </row>
    <row r="902" spans="1:5">
      <c r="A902">
        <v>900</v>
      </c>
      <c r="B902">
        <v>5048.81139815457</v>
      </c>
      <c r="C902">
        <v>5048.81139815457</v>
      </c>
      <c r="D902">
        <v>593.872111590415</v>
      </c>
      <c r="E902">
        <v>100.80519044664</v>
      </c>
    </row>
    <row r="903" spans="1:5">
      <c r="A903">
        <v>901</v>
      </c>
      <c r="B903">
        <v>5048.81139815457</v>
      </c>
      <c r="C903">
        <v>5048.81139815457</v>
      </c>
      <c r="D903">
        <v>593.873710604311</v>
      </c>
      <c r="E903">
        <v>100.806789460536</v>
      </c>
    </row>
    <row r="904" spans="1:5">
      <c r="A904">
        <v>902</v>
      </c>
      <c r="B904">
        <v>5048.81139815457</v>
      </c>
      <c r="C904">
        <v>5048.81139815457</v>
      </c>
      <c r="D904">
        <v>593.872917225735</v>
      </c>
      <c r="E904">
        <v>100.805996081959</v>
      </c>
    </row>
    <row r="905" spans="1:5">
      <c r="A905">
        <v>903</v>
      </c>
      <c r="B905">
        <v>5048.81139815457</v>
      </c>
      <c r="C905">
        <v>5048.81139815457</v>
      </c>
      <c r="D905">
        <v>593.870984841612</v>
      </c>
      <c r="E905">
        <v>100.804063697835</v>
      </c>
    </row>
    <row r="906" spans="1:5">
      <c r="A906">
        <v>904</v>
      </c>
      <c r="B906">
        <v>5048.81139815457</v>
      </c>
      <c r="C906">
        <v>5048.81139815457</v>
      </c>
      <c r="D906">
        <v>593.871642591575</v>
      </c>
      <c r="E906">
        <v>100.804721447799</v>
      </c>
    </row>
    <row r="907" spans="1:5">
      <c r="A907">
        <v>905</v>
      </c>
      <c r="B907">
        <v>5048.81139815457</v>
      </c>
      <c r="C907">
        <v>5048.81139815457</v>
      </c>
      <c r="D907">
        <v>593.871409382041</v>
      </c>
      <c r="E907">
        <v>100.804488238266</v>
      </c>
    </row>
    <row r="908" spans="1:5">
      <c r="A908">
        <v>906</v>
      </c>
      <c r="B908">
        <v>5048.81139815457</v>
      </c>
      <c r="C908">
        <v>5048.81139815457</v>
      </c>
      <c r="D908">
        <v>593.873135143742</v>
      </c>
      <c r="E908">
        <v>100.806213999968</v>
      </c>
    </row>
    <row r="909" spans="1:5">
      <c r="A909">
        <v>907</v>
      </c>
      <c r="B909">
        <v>5048.81139815457</v>
      </c>
      <c r="C909">
        <v>5048.81139815457</v>
      </c>
      <c r="D909">
        <v>593.87073714448</v>
      </c>
      <c r="E909">
        <v>100.803816000705</v>
      </c>
    </row>
    <row r="910" spans="1:5">
      <c r="A910">
        <v>908</v>
      </c>
      <c r="B910">
        <v>5048.81139815457</v>
      </c>
      <c r="C910">
        <v>5048.81139815457</v>
      </c>
      <c r="D910">
        <v>593.8691992741</v>
      </c>
      <c r="E910">
        <v>100.802278130324</v>
      </c>
    </row>
    <row r="911" spans="1:5">
      <c r="A911">
        <v>909</v>
      </c>
      <c r="B911">
        <v>5048.81139815457</v>
      </c>
      <c r="C911">
        <v>5048.81139815457</v>
      </c>
      <c r="D911">
        <v>593.868379117179</v>
      </c>
      <c r="E911">
        <v>100.801457973403</v>
      </c>
    </row>
    <row r="912" spans="1:5">
      <c r="A912">
        <v>910</v>
      </c>
      <c r="B912">
        <v>5048.81139815457</v>
      </c>
      <c r="C912">
        <v>5048.81139815457</v>
      </c>
      <c r="D912">
        <v>593.871197173628</v>
      </c>
      <c r="E912">
        <v>100.804276029852</v>
      </c>
    </row>
    <row r="913" spans="1:5">
      <c r="A913">
        <v>911</v>
      </c>
      <c r="B913">
        <v>5048.81139815457</v>
      </c>
      <c r="C913">
        <v>5048.81139815457</v>
      </c>
      <c r="D913">
        <v>593.86822140415</v>
      </c>
      <c r="E913">
        <v>100.801300260374</v>
      </c>
    </row>
    <row r="914" spans="1:5">
      <c r="A914">
        <v>912</v>
      </c>
      <c r="B914">
        <v>5048.81139815457</v>
      </c>
      <c r="C914">
        <v>5048.81139815457</v>
      </c>
      <c r="D914">
        <v>593.866446595493</v>
      </c>
      <c r="E914">
        <v>100.799525451717</v>
      </c>
    </row>
    <row r="915" spans="1:5">
      <c r="A915">
        <v>913</v>
      </c>
      <c r="B915">
        <v>5048.81139815457</v>
      </c>
      <c r="C915">
        <v>5048.81139815457</v>
      </c>
      <c r="D915">
        <v>593.869381404463</v>
      </c>
      <c r="E915">
        <v>100.802460260686</v>
      </c>
    </row>
    <row r="916" spans="1:5">
      <c r="A916">
        <v>914</v>
      </c>
      <c r="B916">
        <v>5048.81139815457</v>
      </c>
      <c r="C916">
        <v>5048.81139815457</v>
      </c>
      <c r="D916">
        <v>593.87033959547</v>
      </c>
      <c r="E916">
        <v>100.803418451694</v>
      </c>
    </row>
    <row r="917" spans="1:5">
      <c r="A917">
        <v>915</v>
      </c>
      <c r="B917">
        <v>5048.81139815457</v>
      </c>
      <c r="C917">
        <v>5048.81139815457</v>
      </c>
      <c r="D917">
        <v>593.868591633</v>
      </c>
      <c r="E917">
        <v>100.801670489226</v>
      </c>
    </row>
    <row r="918" spans="1:5">
      <c r="A918">
        <v>916</v>
      </c>
      <c r="B918">
        <v>5048.81139815457</v>
      </c>
      <c r="C918">
        <v>5048.81139815457</v>
      </c>
      <c r="D918">
        <v>593.870489801404</v>
      </c>
      <c r="E918">
        <v>100.803568657628</v>
      </c>
    </row>
    <row r="919" spans="1:5">
      <c r="A919">
        <v>917</v>
      </c>
      <c r="B919">
        <v>5048.81139815457</v>
      </c>
      <c r="C919">
        <v>5048.81139815457</v>
      </c>
      <c r="D919">
        <v>593.869548418523</v>
      </c>
      <c r="E919">
        <v>100.802627274748</v>
      </c>
    </row>
    <row r="920" spans="1:5">
      <c r="A920">
        <v>918</v>
      </c>
      <c r="B920">
        <v>5048.81139815457</v>
      </c>
      <c r="C920">
        <v>5048.81139815457</v>
      </c>
      <c r="D920">
        <v>593.871895963324</v>
      </c>
      <c r="E920">
        <v>100.804974819548</v>
      </c>
    </row>
    <row r="921" spans="1:5">
      <c r="A921">
        <v>919</v>
      </c>
      <c r="B921">
        <v>5048.81139815457</v>
      </c>
      <c r="C921">
        <v>5048.81139815457</v>
      </c>
      <c r="D921">
        <v>593.871967035137</v>
      </c>
      <c r="E921">
        <v>100.805045891363</v>
      </c>
    </row>
    <row r="922" spans="1:5">
      <c r="A922">
        <v>920</v>
      </c>
      <c r="B922">
        <v>5048.81139815457</v>
      </c>
      <c r="C922">
        <v>5048.81139815457</v>
      </c>
      <c r="D922">
        <v>593.873973837505</v>
      </c>
      <c r="E922">
        <v>100.807052693729</v>
      </c>
    </row>
    <row r="923" spans="1:5">
      <c r="A923">
        <v>921</v>
      </c>
      <c r="B923">
        <v>5048.81139815457</v>
      </c>
      <c r="C923">
        <v>5048.81139815457</v>
      </c>
      <c r="D923">
        <v>593.872560427479</v>
      </c>
      <c r="E923">
        <v>100.805639283704</v>
      </c>
    </row>
    <row r="924" spans="1:5">
      <c r="A924">
        <v>922</v>
      </c>
      <c r="B924">
        <v>5048.81139815457</v>
      </c>
      <c r="C924">
        <v>5048.81139815457</v>
      </c>
      <c r="D924">
        <v>593.871364542052</v>
      </c>
      <c r="E924">
        <v>100.804443398276</v>
      </c>
    </row>
    <row r="925" spans="1:5">
      <c r="A925">
        <v>923</v>
      </c>
      <c r="B925">
        <v>5048.81139815457</v>
      </c>
      <c r="C925">
        <v>5048.81139815457</v>
      </c>
      <c r="D925">
        <v>593.872411197052</v>
      </c>
      <c r="E925">
        <v>100.805490053276</v>
      </c>
    </row>
    <row r="926" spans="1:5">
      <c r="A926">
        <v>924</v>
      </c>
      <c r="B926">
        <v>5048.81139815457</v>
      </c>
      <c r="C926">
        <v>5048.81139815457</v>
      </c>
      <c r="D926">
        <v>593.869990549038</v>
      </c>
      <c r="E926">
        <v>100.803069405262</v>
      </c>
    </row>
    <row r="927" spans="1:5">
      <c r="A927">
        <v>925</v>
      </c>
      <c r="B927">
        <v>5048.81139815457</v>
      </c>
      <c r="C927">
        <v>5048.81139815457</v>
      </c>
      <c r="D927">
        <v>593.871742561186</v>
      </c>
      <c r="E927">
        <v>100.804821417411</v>
      </c>
    </row>
    <row r="928" spans="1:5">
      <c r="A928">
        <v>926</v>
      </c>
      <c r="B928">
        <v>5048.81139815457</v>
      </c>
      <c r="C928">
        <v>5048.81139815457</v>
      </c>
      <c r="D928">
        <v>593.869733088006</v>
      </c>
      <c r="E928">
        <v>100.802811944229</v>
      </c>
    </row>
    <row r="929" spans="1:5">
      <c r="A929">
        <v>927</v>
      </c>
      <c r="B929">
        <v>5048.81139815457</v>
      </c>
      <c r="C929">
        <v>5048.81139815457</v>
      </c>
      <c r="D929">
        <v>593.870767452601</v>
      </c>
      <c r="E929">
        <v>100.803846308826</v>
      </c>
    </row>
    <row r="930" spans="1:5">
      <c r="A930">
        <v>928</v>
      </c>
      <c r="B930">
        <v>5048.81139815457</v>
      </c>
      <c r="C930">
        <v>5048.81139815457</v>
      </c>
      <c r="D930">
        <v>593.871924525445</v>
      </c>
      <c r="E930">
        <v>100.805003381669</v>
      </c>
    </row>
    <row r="931" spans="1:5">
      <c r="A931">
        <v>929</v>
      </c>
      <c r="B931">
        <v>5048.81139815457</v>
      </c>
      <c r="C931">
        <v>5048.81139815457</v>
      </c>
      <c r="D931">
        <v>593.871356653294</v>
      </c>
      <c r="E931">
        <v>100.804435509517</v>
      </c>
    </row>
    <row r="932" spans="1:5">
      <c r="A932">
        <v>930</v>
      </c>
      <c r="B932">
        <v>5048.81139815457</v>
      </c>
      <c r="C932">
        <v>5048.81139815457</v>
      </c>
      <c r="D932">
        <v>593.872205854247</v>
      </c>
      <c r="E932">
        <v>100.805284710472</v>
      </c>
    </row>
    <row r="933" spans="1:5">
      <c r="A933">
        <v>931</v>
      </c>
      <c r="B933">
        <v>5048.81139815457</v>
      </c>
      <c r="C933">
        <v>5048.81139815457</v>
      </c>
      <c r="D933">
        <v>593.872367003489</v>
      </c>
      <c r="E933">
        <v>100.805445859714</v>
      </c>
    </row>
    <row r="934" spans="1:5">
      <c r="A934">
        <v>932</v>
      </c>
      <c r="B934">
        <v>5048.81139815457</v>
      </c>
      <c r="C934">
        <v>5048.81139815457</v>
      </c>
      <c r="D934">
        <v>593.871566275227</v>
      </c>
      <c r="E934">
        <v>100.804645131452</v>
      </c>
    </row>
    <row r="935" spans="1:5">
      <c r="A935">
        <v>933</v>
      </c>
      <c r="B935">
        <v>5048.81139815457</v>
      </c>
      <c r="C935">
        <v>5048.81139815457</v>
      </c>
      <c r="D935">
        <v>593.872428050034</v>
      </c>
      <c r="E935">
        <v>100.805506906258</v>
      </c>
    </row>
    <row r="936" spans="1:5">
      <c r="A936">
        <v>934</v>
      </c>
      <c r="B936">
        <v>5048.81139815457</v>
      </c>
      <c r="C936">
        <v>5048.81139815457</v>
      </c>
      <c r="D936">
        <v>593.872552607364</v>
      </c>
      <c r="E936">
        <v>100.805631463589</v>
      </c>
    </row>
    <row r="937" spans="1:5">
      <c r="A937">
        <v>935</v>
      </c>
      <c r="B937">
        <v>5048.81139815457</v>
      </c>
      <c r="C937">
        <v>5048.81139815457</v>
      </c>
      <c r="D937">
        <v>593.873423606461</v>
      </c>
      <c r="E937">
        <v>100.806502462686</v>
      </c>
    </row>
    <row r="938" spans="1:5">
      <c r="A938">
        <v>936</v>
      </c>
      <c r="B938">
        <v>5048.81139815457</v>
      </c>
      <c r="C938">
        <v>5048.81139815457</v>
      </c>
      <c r="D938">
        <v>593.874575999819</v>
      </c>
      <c r="E938">
        <v>100.807654856042</v>
      </c>
    </row>
    <row r="939" spans="1:5">
      <c r="A939">
        <v>937</v>
      </c>
      <c r="B939">
        <v>5048.81139815457</v>
      </c>
      <c r="C939">
        <v>5048.81139815457</v>
      </c>
      <c r="D939">
        <v>593.872240780096</v>
      </c>
      <c r="E939">
        <v>100.805319636321</v>
      </c>
    </row>
    <row r="940" spans="1:5">
      <c r="A940">
        <v>938</v>
      </c>
      <c r="B940">
        <v>5048.81139815457</v>
      </c>
      <c r="C940">
        <v>5048.81139815457</v>
      </c>
      <c r="D940">
        <v>593.872527464788</v>
      </c>
      <c r="E940">
        <v>100.805606321012</v>
      </c>
    </row>
    <row r="941" spans="1:5">
      <c r="A941">
        <v>939</v>
      </c>
      <c r="B941">
        <v>5048.81139815457</v>
      </c>
      <c r="C941">
        <v>5048.81139815457</v>
      </c>
      <c r="D941">
        <v>593.870711583388</v>
      </c>
      <c r="E941">
        <v>100.803790439612</v>
      </c>
    </row>
    <row r="942" spans="1:5">
      <c r="A942">
        <v>940</v>
      </c>
      <c r="B942">
        <v>5048.81139815457</v>
      </c>
      <c r="C942">
        <v>5048.81139815457</v>
      </c>
      <c r="D942">
        <v>593.871217782732</v>
      </c>
      <c r="E942">
        <v>100.804296638957</v>
      </c>
    </row>
    <row r="943" spans="1:5">
      <c r="A943">
        <v>941</v>
      </c>
      <c r="B943">
        <v>5048.81139815457</v>
      </c>
      <c r="C943">
        <v>5048.81139815457</v>
      </c>
      <c r="D943">
        <v>593.871594495883</v>
      </c>
      <c r="E943">
        <v>100.804673352107</v>
      </c>
    </row>
    <row r="944" spans="1:5">
      <c r="A944">
        <v>942</v>
      </c>
      <c r="B944">
        <v>5048.81139815457</v>
      </c>
      <c r="C944">
        <v>5048.81139815457</v>
      </c>
      <c r="D944">
        <v>593.874497809546</v>
      </c>
      <c r="E944">
        <v>100.80757666577</v>
      </c>
    </row>
    <row r="945" spans="1:5">
      <c r="A945">
        <v>943</v>
      </c>
      <c r="B945">
        <v>5048.81139815457</v>
      </c>
      <c r="C945">
        <v>5048.81139815457</v>
      </c>
      <c r="D945">
        <v>593.875091437234</v>
      </c>
      <c r="E945">
        <v>100.808170293458</v>
      </c>
    </row>
    <row r="946" spans="1:5">
      <c r="A946">
        <v>944</v>
      </c>
      <c r="B946">
        <v>5048.81139815457</v>
      </c>
      <c r="C946">
        <v>5048.81139815457</v>
      </c>
      <c r="D946">
        <v>593.872612322788</v>
      </c>
      <c r="E946">
        <v>100.805691179012</v>
      </c>
    </row>
    <row r="947" spans="1:5">
      <c r="A947">
        <v>945</v>
      </c>
      <c r="B947">
        <v>5048.81139815457</v>
      </c>
      <c r="C947">
        <v>5048.81139815457</v>
      </c>
      <c r="D947">
        <v>593.873963110693</v>
      </c>
      <c r="E947">
        <v>100.807041966917</v>
      </c>
    </row>
    <row r="948" spans="1:5">
      <c r="A948">
        <v>946</v>
      </c>
      <c r="B948">
        <v>5048.81139815457</v>
      </c>
      <c r="C948">
        <v>5048.81139815457</v>
      </c>
      <c r="D948">
        <v>593.873880099064</v>
      </c>
      <c r="E948">
        <v>100.806958955288</v>
      </c>
    </row>
    <row r="949" spans="1:5">
      <c r="A949">
        <v>947</v>
      </c>
      <c r="B949">
        <v>5048.81139815457</v>
      </c>
      <c r="C949">
        <v>5048.81139815457</v>
      </c>
      <c r="D949">
        <v>593.874927084261</v>
      </c>
      <c r="E949">
        <v>100.808005940487</v>
      </c>
    </row>
    <row r="950" spans="1:5">
      <c r="A950">
        <v>948</v>
      </c>
      <c r="B950">
        <v>5048.81139815457</v>
      </c>
      <c r="C950">
        <v>5048.81139815457</v>
      </c>
      <c r="D950">
        <v>593.872338284286</v>
      </c>
      <c r="E950">
        <v>100.80541714051</v>
      </c>
    </row>
    <row r="951" spans="1:5">
      <c r="A951">
        <v>949</v>
      </c>
      <c r="B951">
        <v>5048.81139815457</v>
      </c>
      <c r="C951">
        <v>5048.81139815457</v>
      </c>
      <c r="D951">
        <v>593.875280586151</v>
      </c>
      <c r="E951">
        <v>100.808359442374</v>
      </c>
    </row>
    <row r="952" spans="1:5">
      <c r="A952">
        <v>950</v>
      </c>
      <c r="B952">
        <v>5048.81139815457</v>
      </c>
      <c r="C952">
        <v>5048.81139815457</v>
      </c>
      <c r="D952">
        <v>593.876192503594</v>
      </c>
      <c r="E952">
        <v>100.809271359819</v>
      </c>
    </row>
    <row r="953" spans="1:5">
      <c r="A953">
        <v>951</v>
      </c>
      <c r="B953">
        <v>5048.81139815457</v>
      </c>
      <c r="C953">
        <v>5048.81139815457</v>
      </c>
      <c r="D953">
        <v>593.873921669607</v>
      </c>
      <c r="E953">
        <v>100.807000525831</v>
      </c>
    </row>
    <row r="954" spans="1:5">
      <c r="A954">
        <v>952</v>
      </c>
      <c r="B954">
        <v>5048.81139815457</v>
      </c>
      <c r="C954">
        <v>5048.81139815457</v>
      </c>
      <c r="D954">
        <v>593.874820692551</v>
      </c>
      <c r="E954">
        <v>100.807899548775</v>
      </c>
    </row>
    <row r="955" spans="1:5">
      <c r="A955">
        <v>953</v>
      </c>
      <c r="B955">
        <v>5048.81139815457</v>
      </c>
      <c r="C955">
        <v>5048.81139815457</v>
      </c>
      <c r="D955">
        <v>593.874373044953</v>
      </c>
      <c r="E955">
        <v>100.807451901177</v>
      </c>
    </row>
    <row r="956" spans="1:5">
      <c r="A956">
        <v>954</v>
      </c>
      <c r="B956">
        <v>5048.81139815457</v>
      </c>
      <c r="C956">
        <v>5048.81139815457</v>
      </c>
      <c r="D956">
        <v>593.875149292768</v>
      </c>
      <c r="E956">
        <v>100.808228148992</v>
      </c>
    </row>
    <row r="957" spans="1:5">
      <c r="A957">
        <v>955</v>
      </c>
      <c r="B957">
        <v>5048.81139815457</v>
      </c>
      <c r="C957">
        <v>5048.81139815457</v>
      </c>
      <c r="D957">
        <v>593.874501008138</v>
      </c>
      <c r="E957">
        <v>100.807579864363</v>
      </c>
    </row>
    <row r="958" spans="1:5">
      <c r="A958">
        <v>956</v>
      </c>
      <c r="B958">
        <v>5048.81139815457</v>
      </c>
      <c r="C958">
        <v>5048.81139815457</v>
      </c>
      <c r="D958">
        <v>593.872508686071</v>
      </c>
      <c r="E958">
        <v>100.805587542297</v>
      </c>
    </row>
    <row r="959" spans="1:5">
      <c r="A959">
        <v>957</v>
      </c>
      <c r="B959">
        <v>5048.81139815457</v>
      </c>
      <c r="C959">
        <v>5048.81139815457</v>
      </c>
      <c r="D959">
        <v>593.871805128494</v>
      </c>
      <c r="E959">
        <v>100.804883984717</v>
      </c>
    </row>
    <row r="960" spans="1:5">
      <c r="A960">
        <v>958</v>
      </c>
      <c r="B960">
        <v>5048.81139815457</v>
      </c>
      <c r="C960">
        <v>5048.81139815457</v>
      </c>
      <c r="D960">
        <v>593.874252786592</v>
      </c>
      <c r="E960">
        <v>100.807331642817</v>
      </c>
    </row>
    <row r="961" spans="1:5">
      <c r="A961">
        <v>959</v>
      </c>
      <c r="B961">
        <v>5048.81139815457</v>
      </c>
      <c r="C961">
        <v>5048.81139815457</v>
      </c>
      <c r="D961">
        <v>593.873076314502</v>
      </c>
      <c r="E961">
        <v>100.806155170727</v>
      </c>
    </row>
    <row r="962" spans="1:5">
      <c r="A962">
        <v>960</v>
      </c>
      <c r="B962">
        <v>5048.81139815457</v>
      </c>
      <c r="C962">
        <v>5048.81139815457</v>
      </c>
      <c r="D962">
        <v>593.872114239313</v>
      </c>
      <c r="E962">
        <v>100.805193095537</v>
      </c>
    </row>
    <row r="963" spans="1:5">
      <c r="A963">
        <v>961</v>
      </c>
      <c r="B963">
        <v>5048.81139815457</v>
      </c>
      <c r="C963">
        <v>5048.81139815457</v>
      </c>
      <c r="D963">
        <v>593.871668754572</v>
      </c>
      <c r="E963">
        <v>100.804747610796</v>
      </c>
    </row>
    <row r="964" spans="1:5">
      <c r="A964">
        <v>962</v>
      </c>
      <c r="B964">
        <v>5048.81139815457</v>
      </c>
      <c r="C964">
        <v>5048.81139815457</v>
      </c>
      <c r="D964">
        <v>593.871698762174</v>
      </c>
      <c r="E964">
        <v>100.804777618398</v>
      </c>
    </row>
    <row r="965" spans="1:5">
      <c r="A965">
        <v>963</v>
      </c>
      <c r="B965">
        <v>5048.81139815457</v>
      </c>
      <c r="C965">
        <v>5048.81139815457</v>
      </c>
      <c r="D965">
        <v>593.871612071257</v>
      </c>
      <c r="E965">
        <v>100.804690927481</v>
      </c>
    </row>
    <row r="966" spans="1:5">
      <c r="A966">
        <v>964</v>
      </c>
      <c r="B966">
        <v>5048.81139815457</v>
      </c>
      <c r="C966">
        <v>5048.81139815457</v>
      </c>
      <c r="D966">
        <v>593.872775403491</v>
      </c>
      <c r="E966">
        <v>100.805854259717</v>
      </c>
    </row>
    <row r="967" spans="1:5">
      <c r="A967">
        <v>965</v>
      </c>
      <c r="B967">
        <v>5048.81139815457</v>
      </c>
      <c r="C967">
        <v>5048.81139815457</v>
      </c>
      <c r="D967">
        <v>593.872047926926</v>
      </c>
      <c r="E967">
        <v>100.805126783151</v>
      </c>
    </row>
    <row r="968" spans="1:5">
      <c r="A968">
        <v>966</v>
      </c>
      <c r="B968">
        <v>5048.81139815457</v>
      </c>
      <c r="C968">
        <v>5048.81139815457</v>
      </c>
      <c r="D968">
        <v>593.872428458783</v>
      </c>
      <c r="E968">
        <v>100.805507315007</v>
      </c>
    </row>
    <row r="969" spans="1:5">
      <c r="A969">
        <v>967</v>
      </c>
      <c r="B969">
        <v>5048.81139815457</v>
      </c>
      <c r="C969">
        <v>5048.81139815457</v>
      </c>
      <c r="D969">
        <v>593.871045884207</v>
      </c>
      <c r="E969">
        <v>100.804124740433</v>
      </c>
    </row>
    <row r="970" spans="1:5">
      <c r="A970">
        <v>968</v>
      </c>
      <c r="B970">
        <v>5048.81139815457</v>
      </c>
      <c r="C970">
        <v>5048.81139815457</v>
      </c>
      <c r="D970">
        <v>593.870507971327</v>
      </c>
      <c r="E970">
        <v>100.803586827552</v>
      </c>
    </row>
    <row r="971" spans="1:5">
      <c r="A971">
        <v>969</v>
      </c>
      <c r="B971">
        <v>5048.81139815457</v>
      </c>
      <c r="C971">
        <v>5048.81139815457</v>
      </c>
      <c r="D971">
        <v>593.869991299382</v>
      </c>
      <c r="E971">
        <v>100.803070155606</v>
      </c>
    </row>
    <row r="972" spans="1:5">
      <c r="A972">
        <v>970</v>
      </c>
      <c r="B972">
        <v>5048.81139815457</v>
      </c>
      <c r="C972">
        <v>5048.81139815457</v>
      </c>
      <c r="D972">
        <v>593.868083587228</v>
      </c>
      <c r="E972">
        <v>100.801162443452</v>
      </c>
    </row>
    <row r="973" spans="1:5">
      <c r="A973">
        <v>971</v>
      </c>
      <c r="B973">
        <v>5048.81139815457</v>
      </c>
      <c r="C973">
        <v>5048.81139815457</v>
      </c>
      <c r="D973">
        <v>593.870249561513</v>
      </c>
      <c r="E973">
        <v>100.803328417737</v>
      </c>
    </row>
    <row r="974" spans="1:5">
      <c r="A974">
        <v>972</v>
      </c>
      <c r="B974">
        <v>5048.81139815457</v>
      </c>
      <c r="C974">
        <v>5048.81139815457</v>
      </c>
      <c r="D974">
        <v>593.870684489503</v>
      </c>
      <c r="E974">
        <v>100.803763345726</v>
      </c>
    </row>
    <row r="975" spans="1:5">
      <c r="A975">
        <v>973</v>
      </c>
      <c r="B975">
        <v>5048.81139815457</v>
      </c>
      <c r="C975">
        <v>5048.81139815457</v>
      </c>
      <c r="D975">
        <v>593.87209615558</v>
      </c>
      <c r="E975">
        <v>100.805175011805</v>
      </c>
    </row>
    <row r="976" spans="1:5">
      <c r="A976">
        <v>974</v>
      </c>
      <c r="B976">
        <v>5048.81139815457</v>
      </c>
      <c r="C976">
        <v>5048.81139815457</v>
      </c>
      <c r="D976">
        <v>593.869511510444</v>
      </c>
      <c r="E976">
        <v>100.802590366668</v>
      </c>
    </row>
    <row r="977" spans="1:5">
      <c r="A977">
        <v>975</v>
      </c>
      <c r="B977">
        <v>5048.81139815457</v>
      </c>
      <c r="C977">
        <v>5048.81139815457</v>
      </c>
      <c r="D977">
        <v>593.871664983063</v>
      </c>
      <c r="E977">
        <v>100.804743839288</v>
      </c>
    </row>
    <row r="978" spans="1:5">
      <c r="A978">
        <v>976</v>
      </c>
      <c r="B978">
        <v>5048.81139815457</v>
      </c>
      <c r="C978">
        <v>5048.81139815457</v>
      </c>
      <c r="D978">
        <v>593.868219924113</v>
      </c>
      <c r="E978">
        <v>100.801298780337</v>
      </c>
    </row>
    <row r="979" spans="1:5">
      <c r="A979">
        <v>977</v>
      </c>
      <c r="B979">
        <v>5048.81139815457</v>
      </c>
      <c r="C979">
        <v>5048.81139815457</v>
      </c>
      <c r="D979">
        <v>593.870600557926</v>
      </c>
      <c r="E979">
        <v>100.803679414151</v>
      </c>
    </row>
    <row r="980" spans="1:5">
      <c r="A980">
        <v>978</v>
      </c>
      <c r="B980">
        <v>5048.81139815457</v>
      </c>
      <c r="C980">
        <v>5048.81139815457</v>
      </c>
      <c r="D980">
        <v>593.870651560986</v>
      </c>
      <c r="E980">
        <v>100.803730417211</v>
      </c>
    </row>
    <row r="981" spans="1:5">
      <c r="A981">
        <v>979</v>
      </c>
      <c r="B981">
        <v>5048.81139815457</v>
      </c>
      <c r="C981">
        <v>5048.81139815457</v>
      </c>
      <c r="D981">
        <v>593.869438991837</v>
      </c>
      <c r="E981">
        <v>100.802517848062</v>
      </c>
    </row>
    <row r="982" spans="1:5">
      <c r="A982">
        <v>980</v>
      </c>
      <c r="B982">
        <v>5048.81139815457</v>
      </c>
      <c r="C982">
        <v>5048.81139815457</v>
      </c>
      <c r="D982">
        <v>593.872037870057</v>
      </c>
      <c r="E982">
        <v>100.805116726282</v>
      </c>
    </row>
    <row r="983" spans="1:5">
      <c r="A983">
        <v>981</v>
      </c>
      <c r="B983">
        <v>5048.81139815457</v>
      </c>
      <c r="C983">
        <v>5048.81139815457</v>
      </c>
      <c r="D983">
        <v>593.870939607127</v>
      </c>
      <c r="E983">
        <v>100.80401846335</v>
      </c>
    </row>
    <row r="984" spans="1:5">
      <c r="A984">
        <v>982</v>
      </c>
      <c r="B984">
        <v>5048.81139815457</v>
      </c>
      <c r="C984">
        <v>5048.81139815457</v>
      </c>
      <c r="D984">
        <v>593.870349022971</v>
      </c>
      <c r="E984">
        <v>100.803427879196</v>
      </c>
    </row>
    <row r="985" spans="1:5">
      <c r="A985">
        <v>983</v>
      </c>
      <c r="B985">
        <v>5048.81139815457</v>
      </c>
      <c r="C985">
        <v>5048.81139815457</v>
      </c>
      <c r="D985">
        <v>593.868888470597</v>
      </c>
      <c r="E985">
        <v>100.801967326821</v>
      </c>
    </row>
    <row r="986" spans="1:5">
      <c r="A986">
        <v>984</v>
      </c>
      <c r="B986">
        <v>5048.81139815457</v>
      </c>
      <c r="C986">
        <v>5048.81139815457</v>
      </c>
      <c r="D986">
        <v>593.870717783733</v>
      </c>
      <c r="E986">
        <v>100.803796639957</v>
      </c>
    </row>
    <row r="987" spans="1:5">
      <c r="A987">
        <v>985</v>
      </c>
      <c r="B987">
        <v>5048.81139815457</v>
      </c>
      <c r="C987">
        <v>5048.81139815457</v>
      </c>
      <c r="D987">
        <v>593.869758230118</v>
      </c>
      <c r="E987">
        <v>100.802837086344</v>
      </c>
    </row>
    <row r="988" spans="1:5">
      <c r="A988">
        <v>986</v>
      </c>
      <c r="B988">
        <v>5048.81139815457</v>
      </c>
      <c r="C988">
        <v>5048.81139815457</v>
      </c>
      <c r="D988">
        <v>593.87040778386</v>
      </c>
      <c r="E988">
        <v>100.803486640084</v>
      </c>
    </row>
    <row r="989" spans="1:5">
      <c r="A989">
        <v>987</v>
      </c>
      <c r="B989">
        <v>5048.81139815457</v>
      </c>
      <c r="C989">
        <v>5048.81139815457</v>
      </c>
      <c r="D989">
        <v>593.870202492622</v>
      </c>
      <c r="E989">
        <v>100.803281348846</v>
      </c>
    </row>
    <row r="990" spans="1:5">
      <c r="A990">
        <v>988</v>
      </c>
      <c r="B990">
        <v>5048.81139815457</v>
      </c>
      <c r="C990">
        <v>5048.81139815457</v>
      </c>
      <c r="D990">
        <v>593.871164526467</v>
      </c>
      <c r="E990">
        <v>100.804243382692</v>
      </c>
    </row>
    <row r="991" spans="1:5">
      <c r="A991">
        <v>989</v>
      </c>
      <c r="B991">
        <v>5048.81139815457</v>
      </c>
      <c r="C991">
        <v>5048.81139815457</v>
      </c>
      <c r="D991">
        <v>593.871182482284</v>
      </c>
      <c r="E991">
        <v>100.804261338509</v>
      </c>
    </row>
    <row r="992" spans="1:5">
      <c r="A992">
        <v>990</v>
      </c>
      <c r="B992">
        <v>5048.81139815457</v>
      </c>
      <c r="C992">
        <v>5048.81139815457</v>
      </c>
      <c r="D992">
        <v>593.871601925466</v>
      </c>
      <c r="E992">
        <v>100.80468078169</v>
      </c>
    </row>
    <row r="993" spans="1:5">
      <c r="A993">
        <v>991</v>
      </c>
      <c r="B993">
        <v>5048.81139815457</v>
      </c>
      <c r="C993">
        <v>5048.81139815457</v>
      </c>
      <c r="D993">
        <v>593.869729038372</v>
      </c>
      <c r="E993">
        <v>100.802807894597</v>
      </c>
    </row>
    <row r="994" spans="1:5">
      <c r="A994">
        <v>992</v>
      </c>
      <c r="B994">
        <v>5048.81139815457</v>
      </c>
      <c r="C994">
        <v>5048.81139815457</v>
      </c>
      <c r="D994">
        <v>593.874032835678</v>
      </c>
      <c r="E994">
        <v>100.807111691902</v>
      </c>
    </row>
    <row r="995" spans="1:5">
      <c r="A995">
        <v>993</v>
      </c>
      <c r="B995">
        <v>5048.81139815457</v>
      </c>
      <c r="C995">
        <v>5048.81139815457</v>
      </c>
      <c r="D995">
        <v>593.869606758793</v>
      </c>
      <c r="E995">
        <v>100.802685615017</v>
      </c>
    </row>
    <row r="996" spans="1:5">
      <c r="A996">
        <v>994</v>
      </c>
      <c r="B996">
        <v>5048.81139815457</v>
      </c>
      <c r="C996">
        <v>5048.81139815457</v>
      </c>
      <c r="D996">
        <v>593.87077733303</v>
      </c>
      <c r="E996">
        <v>100.803856189255</v>
      </c>
    </row>
    <row r="997" spans="1:5">
      <c r="A997">
        <v>995</v>
      </c>
      <c r="B997">
        <v>5048.81139815457</v>
      </c>
      <c r="C997">
        <v>5048.81139815457</v>
      </c>
      <c r="D997">
        <v>593.871561068158</v>
      </c>
      <c r="E997">
        <v>100.804639924383</v>
      </c>
    </row>
    <row r="998" spans="1:5">
      <c r="A998">
        <v>996</v>
      </c>
      <c r="B998">
        <v>5048.81139815457</v>
      </c>
      <c r="C998">
        <v>5048.81139815457</v>
      </c>
      <c r="D998">
        <v>593.87081050417</v>
      </c>
      <c r="E998">
        <v>100.803889360395</v>
      </c>
    </row>
    <row r="999" spans="1:5">
      <c r="A999">
        <v>997</v>
      </c>
      <c r="B999">
        <v>5048.81139815457</v>
      </c>
      <c r="C999">
        <v>5048.81139815457</v>
      </c>
      <c r="D999">
        <v>593.870974378673</v>
      </c>
      <c r="E999">
        <v>100.804053234897</v>
      </c>
    </row>
    <row r="1000" spans="1:5">
      <c r="A1000">
        <v>998</v>
      </c>
      <c r="B1000">
        <v>5048.81139815457</v>
      </c>
      <c r="C1000">
        <v>5048.81139815457</v>
      </c>
      <c r="D1000">
        <v>593.87065118254</v>
      </c>
      <c r="E1000">
        <v>100.803730038765</v>
      </c>
    </row>
    <row r="1001" spans="1:5">
      <c r="A1001">
        <v>999</v>
      </c>
      <c r="B1001">
        <v>5048.81139815457</v>
      </c>
      <c r="C1001">
        <v>5048.81139815457</v>
      </c>
      <c r="D1001">
        <v>593.869727876012</v>
      </c>
      <c r="E1001">
        <v>100.802806732235</v>
      </c>
    </row>
    <row r="1002" spans="1:5">
      <c r="A1002">
        <v>1000</v>
      </c>
      <c r="B1002">
        <v>5048.81139815457</v>
      </c>
      <c r="C1002">
        <v>5048.81139815457</v>
      </c>
      <c r="D1002">
        <v>593.870886442076</v>
      </c>
      <c r="E1002">
        <v>100.803965298299</v>
      </c>
    </row>
    <row r="1003" spans="1:5">
      <c r="A1003">
        <v>1001</v>
      </c>
      <c r="B1003">
        <v>5048.81139815457</v>
      </c>
      <c r="C1003">
        <v>5048.81139815457</v>
      </c>
      <c r="D1003">
        <v>593.870974378673</v>
      </c>
      <c r="E1003">
        <v>100.804053234897</v>
      </c>
    </row>
    <row r="1004" spans="1:5">
      <c r="A1004">
        <v>1002</v>
      </c>
      <c r="B1004">
        <v>5048.81139815457</v>
      </c>
      <c r="C1004">
        <v>5048.81139815457</v>
      </c>
      <c r="D1004">
        <v>2374.93597975876</v>
      </c>
      <c r="E1004">
        <v>1881.86905861498</v>
      </c>
    </row>
    <row r="1005" spans="1:5">
      <c r="A1005">
        <v>1003</v>
      </c>
      <c r="B1005">
        <v>5048.81139815457</v>
      </c>
      <c r="C1005">
        <v>5048.81139815457</v>
      </c>
      <c r="D1005">
        <v>2273.89712630417</v>
      </c>
      <c r="E1005">
        <v>1780.83020516039</v>
      </c>
    </row>
    <row r="1006" spans="1:5">
      <c r="A1006">
        <v>1004</v>
      </c>
      <c r="B1006">
        <v>5048.81139815457</v>
      </c>
      <c r="C1006">
        <v>5048.81139815457</v>
      </c>
      <c r="D1006">
        <v>2200.28375753946</v>
      </c>
      <c r="E1006">
        <v>1707.21683639569</v>
      </c>
    </row>
    <row r="1007" spans="1:5">
      <c r="A1007">
        <v>1005</v>
      </c>
      <c r="B1007">
        <v>5048.81139815457</v>
      </c>
      <c r="C1007">
        <v>5048.81139815457</v>
      </c>
      <c r="D1007">
        <v>2179.89096633038</v>
      </c>
      <c r="E1007">
        <v>1686.82404518661</v>
      </c>
    </row>
    <row r="1008" spans="1:5">
      <c r="A1008">
        <v>1006</v>
      </c>
      <c r="B1008">
        <v>5048.81139815457</v>
      </c>
      <c r="C1008">
        <v>5048.81139815457</v>
      </c>
      <c r="D1008">
        <v>2145.27726213958</v>
      </c>
      <c r="E1008">
        <v>1652.21034099581</v>
      </c>
    </row>
    <row r="1009" spans="1:5">
      <c r="A1009">
        <v>1007</v>
      </c>
      <c r="B1009">
        <v>5048.81139815457</v>
      </c>
      <c r="C1009">
        <v>5048.81139815457</v>
      </c>
      <c r="D1009">
        <v>2126.92772659395</v>
      </c>
      <c r="E1009">
        <v>1633.86080545017</v>
      </c>
    </row>
    <row r="1010" spans="1:5">
      <c r="A1010">
        <v>1008</v>
      </c>
      <c r="B1010">
        <v>5048.81139815457</v>
      </c>
      <c r="C1010">
        <v>5048.81139815457</v>
      </c>
      <c r="D1010">
        <v>2093.31893529808</v>
      </c>
      <c r="E1010">
        <v>1600.25201415431</v>
      </c>
    </row>
    <row r="1011" spans="1:5">
      <c r="A1011">
        <v>1009</v>
      </c>
      <c r="B1011">
        <v>5048.81139815457</v>
      </c>
      <c r="C1011">
        <v>5048.81139815457</v>
      </c>
      <c r="D1011">
        <v>2075.47808691888</v>
      </c>
      <c r="E1011">
        <v>1582.4111657751</v>
      </c>
    </row>
    <row r="1012" spans="1:5">
      <c r="A1012">
        <v>1010</v>
      </c>
      <c r="B1012">
        <v>5048.81139815457</v>
      </c>
      <c r="C1012">
        <v>5048.81139815457</v>
      </c>
      <c r="D1012">
        <v>2041.83997021914</v>
      </c>
      <c r="E1012">
        <v>1548.77304907537</v>
      </c>
    </row>
    <row r="1013" spans="1:5">
      <c r="A1013">
        <v>1011</v>
      </c>
      <c r="B1013">
        <v>5048.81139815457</v>
      </c>
      <c r="C1013">
        <v>5048.81139815457</v>
      </c>
      <c r="D1013">
        <v>2024.08433664921</v>
      </c>
      <c r="E1013">
        <v>1531.01741550544</v>
      </c>
    </row>
    <row r="1014" spans="1:5">
      <c r="A1014">
        <v>1012</v>
      </c>
      <c r="B1014">
        <v>5048.81139815457</v>
      </c>
      <c r="C1014">
        <v>5048.81139815457</v>
      </c>
      <c r="D1014">
        <v>1990.12788362043</v>
      </c>
      <c r="E1014">
        <v>1497.06096247665</v>
      </c>
    </row>
    <row r="1015" spans="1:5">
      <c r="A1015">
        <v>1013</v>
      </c>
      <c r="B1015">
        <v>5048.81139815457</v>
      </c>
      <c r="C1015">
        <v>5048.81139815457</v>
      </c>
      <c r="D1015">
        <v>1972.29900214847</v>
      </c>
      <c r="E1015">
        <v>1479.2320810047</v>
      </c>
    </row>
    <row r="1016" spans="1:5">
      <c r="A1016">
        <v>1014</v>
      </c>
      <c r="B1016">
        <v>5048.81139815457</v>
      </c>
      <c r="C1016">
        <v>5048.81139815457</v>
      </c>
      <c r="D1016">
        <v>1937.92898131878</v>
      </c>
      <c r="E1016">
        <v>1444.86206017501</v>
      </c>
    </row>
    <row r="1017" spans="1:5">
      <c r="A1017">
        <v>1015</v>
      </c>
      <c r="B1017">
        <v>5048.81139815457</v>
      </c>
      <c r="C1017">
        <v>5048.81139815457</v>
      </c>
      <c r="D1017">
        <v>1919.95814939818</v>
      </c>
      <c r="E1017">
        <v>1426.89122825441</v>
      </c>
    </row>
    <row r="1018" spans="1:5">
      <c r="A1018">
        <v>1016</v>
      </c>
      <c r="B1018">
        <v>5048.81139815457</v>
      </c>
      <c r="C1018">
        <v>5048.81139815457</v>
      </c>
      <c r="D1018">
        <v>1885.14497321365</v>
      </c>
      <c r="E1018">
        <v>1392.07805206987</v>
      </c>
    </row>
    <row r="1019" spans="1:5">
      <c r="A1019">
        <v>1017</v>
      </c>
      <c r="B1019">
        <v>5048.81139815457</v>
      </c>
      <c r="C1019">
        <v>5048.81139815457</v>
      </c>
      <c r="D1019">
        <v>1866.99976253306</v>
      </c>
      <c r="E1019">
        <v>1373.93284138929</v>
      </c>
    </row>
    <row r="1020" spans="1:5">
      <c r="A1020">
        <v>1018</v>
      </c>
      <c r="B1020">
        <v>5048.81139815457</v>
      </c>
      <c r="C1020">
        <v>5048.81139815457</v>
      </c>
      <c r="D1020">
        <v>1831.73845669195</v>
      </c>
      <c r="E1020">
        <v>1338.67153554817</v>
      </c>
    </row>
    <row r="1021" spans="1:5">
      <c r="A1021">
        <v>1019</v>
      </c>
      <c r="B1021">
        <v>5048.81139815457</v>
      </c>
      <c r="C1021">
        <v>5048.81139815457</v>
      </c>
      <c r="D1021">
        <v>1813.40243359307</v>
      </c>
      <c r="E1021">
        <v>1320.3355124493</v>
      </c>
    </row>
    <row r="1022" spans="1:5">
      <c r="A1022">
        <v>1020</v>
      </c>
      <c r="B1022">
        <v>5048.81139815457</v>
      </c>
      <c r="C1022">
        <v>5048.81139815457</v>
      </c>
      <c r="D1022">
        <v>1777.696852295</v>
      </c>
      <c r="E1022">
        <v>1284.62993115122</v>
      </c>
    </row>
    <row r="1023" spans="1:5">
      <c r="A1023">
        <v>1021</v>
      </c>
      <c r="B1023">
        <v>5048.81139815457</v>
      </c>
      <c r="C1023">
        <v>5048.81139815457</v>
      </c>
      <c r="D1023">
        <v>1759.16070695123</v>
      </c>
      <c r="E1023">
        <v>1266.09378580746</v>
      </c>
    </row>
    <row r="1024" spans="1:5">
      <c r="A1024">
        <v>1022</v>
      </c>
      <c r="B1024">
        <v>5048.81139815457</v>
      </c>
      <c r="C1024">
        <v>5048.81139815457</v>
      </c>
      <c r="D1024">
        <v>1723.01667562374</v>
      </c>
      <c r="E1024">
        <v>1229.94975447997</v>
      </c>
    </row>
    <row r="1025" spans="1:5">
      <c r="A1025">
        <v>1023</v>
      </c>
      <c r="B1025">
        <v>5048.81139815457</v>
      </c>
      <c r="C1025">
        <v>5048.81139815457</v>
      </c>
      <c r="D1025">
        <v>1704.27389732683</v>
      </c>
      <c r="E1025">
        <v>1211.20697618305</v>
      </c>
    </row>
    <row r="1026" spans="1:5">
      <c r="A1026">
        <v>1024</v>
      </c>
      <c r="B1026">
        <v>5048.81139815457</v>
      </c>
      <c r="C1026">
        <v>5048.81139815457</v>
      </c>
      <c r="D1026">
        <v>1667.695926357</v>
      </c>
      <c r="E1026">
        <v>1174.62900521322</v>
      </c>
    </row>
    <row r="1027" spans="1:5">
      <c r="A1027">
        <v>1025</v>
      </c>
      <c r="B1027">
        <v>5048.81139815457</v>
      </c>
      <c r="C1027">
        <v>5048.81139815457</v>
      </c>
      <c r="D1027">
        <v>1648.74047372086</v>
      </c>
      <c r="E1027">
        <v>1155.67355257708</v>
      </c>
    </row>
    <row r="1028" spans="1:5">
      <c r="A1028">
        <v>1026</v>
      </c>
      <c r="B1028">
        <v>5048.81139815457</v>
      </c>
      <c r="C1028">
        <v>5048.81139815457</v>
      </c>
      <c r="D1028">
        <v>1611.7299983085</v>
      </c>
      <c r="E1028">
        <v>1118.66307716473</v>
      </c>
    </row>
    <row r="1029" spans="1:5">
      <c r="A1029">
        <v>1027</v>
      </c>
      <c r="B1029">
        <v>5048.81139815457</v>
      </c>
      <c r="C1029">
        <v>5048.81139815457</v>
      </c>
      <c r="D1029">
        <v>1592.55488989876</v>
      </c>
      <c r="E1029">
        <v>1099.48796875499</v>
      </c>
    </row>
    <row r="1030" spans="1:5">
      <c r="A1030">
        <v>1028</v>
      </c>
      <c r="B1030">
        <v>5048.81139815457</v>
      </c>
      <c r="C1030">
        <v>5048.81139815457</v>
      </c>
      <c r="D1030">
        <v>1555.10915738414</v>
      </c>
      <c r="E1030">
        <v>1062.04223624036</v>
      </c>
    </row>
    <row r="1031" spans="1:5">
      <c r="A1031">
        <v>1029</v>
      </c>
      <c r="B1031">
        <v>5048.81139815457</v>
      </c>
      <c r="C1031">
        <v>5048.81139815457</v>
      </c>
      <c r="D1031">
        <v>1535.07571468094</v>
      </c>
      <c r="E1031">
        <v>1042.00879353716</v>
      </c>
    </row>
    <row r="1032" spans="1:5">
      <c r="A1032">
        <v>1030</v>
      </c>
      <c r="B1032">
        <v>5048.81139815457</v>
      </c>
      <c r="C1032">
        <v>5048.81139815457</v>
      </c>
      <c r="D1032">
        <v>1495.92909023106</v>
      </c>
      <c r="E1032">
        <v>1002.86216908729</v>
      </c>
    </row>
    <row r="1033" spans="1:5">
      <c r="A1033">
        <v>1031</v>
      </c>
      <c r="B1033">
        <v>5048.81139815457</v>
      </c>
      <c r="C1033">
        <v>5048.81139815457</v>
      </c>
      <c r="D1033">
        <v>1474.96699246872</v>
      </c>
      <c r="E1033">
        <v>981.900071324939</v>
      </c>
    </row>
    <row r="1034" spans="1:5">
      <c r="A1034">
        <v>1032</v>
      </c>
      <c r="B1034">
        <v>5048.81139815457</v>
      </c>
      <c r="C1034">
        <v>5048.81139815457</v>
      </c>
      <c r="D1034">
        <v>1434.00145045127</v>
      </c>
      <c r="E1034">
        <v>940.934529307492</v>
      </c>
    </row>
    <row r="1035" spans="1:5">
      <c r="A1035">
        <v>1033</v>
      </c>
      <c r="B1035">
        <v>5048.81139815457</v>
      </c>
      <c r="C1035">
        <v>5048.81139815457</v>
      </c>
      <c r="D1035">
        <v>1350.18732885442</v>
      </c>
      <c r="E1035">
        <v>857.12040771064</v>
      </c>
    </row>
    <row r="1036" spans="1:5">
      <c r="A1036">
        <v>1034</v>
      </c>
      <c r="B1036">
        <v>5048.81139815457</v>
      </c>
      <c r="C1036">
        <v>5048.81139815457</v>
      </c>
      <c r="D1036">
        <v>1306.63947785199</v>
      </c>
      <c r="E1036">
        <v>813.572556708213</v>
      </c>
    </row>
    <row r="1037" spans="1:5">
      <c r="A1037">
        <v>1035</v>
      </c>
      <c r="B1037">
        <v>5048.81139815457</v>
      </c>
      <c r="C1037">
        <v>5048.81139815457</v>
      </c>
      <c r="D1037">
        <v>1271.57413032252</v>
      </c>
      <c r="E1037">
        <v>778.507209178745</v>
      </c>
    </row>
    <row r="1038" spans="1:5">
      <c r="A1038">
        <v>1036</v>
      </c>
      <c r="B1038">
        <v>5048.81139815457</v>
      </c>
      <c r="C1038">
        <v>5048.81139815457</v>
      </c>
      <c r="D1038">
        <v>1263.8190625402</v>
      </c>
      <c r="E1038">
        <v>770.752141396419</v>
      </c>
    </row>
    <row r="1039" spans="1:5">
      <c r="A1039">
        <v>1037</v>
      </c>
      <c r="B1039">
        <v>5048.81139815457</v>
      </c>
      <c r="C1039">
        <v>5048.81139815457</v>
      </c>
      <c r="D1039">
        <v>1263.69761111047</v>
      </c>
      <c r="E1039">
        <v>770.63068996669</v>
      </c>
    </row>
    <row r="1040" spans="1:5">
      <c r="A1040">
        <v>1038</v>
      </c>
      <c r="B1040">
        <v>5048.81139815457</v>
      </c>
      <c r="C1040">
        <v>5048.81139815457</v>
      </c>
      <c r="D1040">
        <v>1245.11407014971</v>
      </c>
      <c r="E1040">
        <v>752.047149005936</v>
      </c>
    </row>
    <row r="1041" spans="1:5">
      <c r="A1041">
        <v>1039</v>
      </c>
      <c r="B1041">
        <v>5048.81139815457</v>
      </c>
      <c r="C1041">
        <v>5048.81139815457</v>
      </c>
      <c r="D1041">
        <v>1244.86017432344</v>
      </c>
      <c r="E1041">
        <v>751.793253179665</v>
      </c>
    </row>
    <row r="1042" spans="1:5">
      <c r="A1042">
        <v>1040</v>
      </c>
      <c r="B1042">
        <v>5048.81139815457</v>
      </c>
      <c r="C1042">
        <v>5048.81139815457</v>
      </c>
      <c r="D1042">
        <v>1229.05254383206</v>
      </c>
      <c r="E1042">
        <v>735.985622688284</v>
      </c>
    </row>
    <row r="1043" spans="1:5">
      <c r="A1043">
        <v>1041</v>
      </c>
      <c r="B1043">
        <v>5048.81139815457</v>
      </c>
      <c r="C1043">
        <v>5048.81139815457</v>
      </c>
      <c r="D1043">
        <v>1228.70287380229</v>
      </c>
      <c r="E1043">
        <v>735.635952658516</v>
      </c>
    </row>
    <row r="1044" spans="1:5">
      <c r="A1044">
        <v>1042</v>
      </c>
      <c r="B1044">
        <v>5048.81139815457</v>
      </c>
      <c r="C1044">
        <v>5048.81139815457</v>
      </c>
      <c r="D1044">
        <v>1213.45705614448</v>
      </c>
      <c r="E1044">
        <v>720.390135000699</v>
      </c>
    </row>
    <row r="1045" spans="1:5">
      <c r="A1045">
        <v>1043</v>
      </c>
      <c r="B1045">
        <v>5048.81139815457</v>
      </c>
      <c r="C1045">
        <v>5048.81139815457</v>
      </c>
      <c r="D1045">
        <v>1213.03293281215</v>
      </c>
      <c r="E1045">
        <v>719.966011668368</v>
      </c>
    </row>
    <row r="1046" spans="1:5">
      <c r="A1046">
        <v>1044</v>
      </c>
      <c r="B1046">
        <v>5048.81139815457</v>
      </c>
      <c r="C1046">
        <v>5048.81139815457</v>
      </c>
      <c r="D1046">
        <v>1198.03555203922</v>
      </c>
      <c r="E1046">
        <v>704.968630895442</v>
      </c>
    </row>
    <row r="1047" spans="1:5">
      <c r="A1047">
        <v>1045</v>
      </c>
      <c r="B1047">
        <v>5048.81139815457</v>
      </c>
      <c r="C1047">
        <v>5048.81139815457</v>
      </c>
      <c r="D1047">
        <v>1197.54889014412</v>
      </c>
      <c r="E1047">
        <v>704.481969000342</v>
      </c>
    </row>
    <row r="1048" spans="1:5">
      <c r="A1048">
        <v>1046</v>
      </c>
      <c r="B1048">
        <v>5048.81139815457</v>
      </c>
      <c r="C1048">
        <v>5048.81139815457</v>
      </c>
      <c r="D1048">
        <v>1182.64699140517</v>
      </c>
      <c r="E1048">
        <v>689.580070261396</v>
      </c>
    </row>
    <row r="1049" spans="1:5">
      <c r="A1049">
        <v>1047</v>
      </c>
      <c r="B1049">
        <v>5048.81139815457</v>
      </c>
      <c r="C1049">
        <v>5048.81139815457</v>
      </c>
      <c r="D1049">
        <v>1182.10571751793</v>
      </c>
      <c r="E1049">
        <v>689.038796374149</v>
      </c>
    </row>
    <row r="1050" spans="1:5">
      <c r="A1050">
        <v>1048</v>
      </c>
      <c r="B1050">
        <v>5048.81139815457</v>
      </c>
      <c r="C1050">
        <v>5048.81139815457</v>
      </c>
      <c r="D1050">
        <v>1167.23542514176</v>
      </c>
      <c r="E1050">
        <v>674.168503997986</v>
      </c>
    </row>
    <row r="1051" spans="1:5">
      <c r="A1051">
        <v>1049</v>
      </c>
      <c r="B1051">
        <v>5048.81139815457</v>
      </c>
      <c r="C1051">
        <v>5048.81139815457</v>
      </c>
      <c r="D1051">
        <v>1166.65181913038</v>
      </c>
      <c r="E1051">
        <v>673.584897986601</v>
      </c>
    </row>
    <row r="1052" spans="1:5">
      <c r="A1052">
        <v>1050</v>
      </c>
      <c r="B1052">
        <v>5048.81139815457</v>
      </c>
      <c r="C1052">
        <v>5048.81139815457</v>
      </c>
      <c r="D1052">
        <v>1151.82661321038</v>
      </c>
      <c r="E1052">
        <v>658.759692066606</v>
      </c>
    </row>
    <row r="1053" spans="1:5">
      <c r="A1053">
        <v>1051</v>
      </c>
      <c r="B1053">
        <v>5048.81139815457</v>
      </c>
      <c r="C1053">
        <v>5048.81139815457</v>
      </c>
      <c r="D1053">
        <v>1151.2077859977</v>
      </c>
      <c r="E1053">
        <v>658.140864853924</v>
      </c>
    </row>
    <row r="1054" spans="1:5">
      <c r="A1054">
        <v>1052</v>
      </c>
      <c r="B1054">
        <v>5048.81139815457</v>
      </c>
      <c r="C1054">
        <v>5048.81139815457</v>
      </c>
      <c r="D1054">
        <v>1136.42230363766</v>
      </c>
      <c r="E1054">
        <v>643.355382493888</v>
      </c>
    </row>
    <row r="1055" spans="1:5">
      <c r="A1055">
        <v>1053</v>
      </c>
      <c r="B1055">
        <v>5048.81139815457</v>
      </c>
      <c r="C1055">
        <v>5048.81139815457</v>
      </c>
      <c r="D1055">
        <v>1135.77207111625</v>
      </c>
      <c r="E1055">
        <v>642.705149972477</v>
      </c>
    </row>
    <row r="1056" spans="1:5">
      <c r="A1056">
        <v>1054</v>
      </c>
      <c r="B1056">
        <v>5048.81139815457</v>
      </c>
      <c r="C1056">
        <v>5048.81139815457</v>
      </c>
      <c r="D1056">
        <v>1121.03767696033</v>
      </c>
      <c r="E1056">
        <v>627.970755816555</v>
      </c>
    </row>
    <row r="1057" spans="1:5">
      <c r="A1057">
        <v>1055</v>
      </c>
      <c r="B1057">
        <v>5048.81139815457</v>
      </c>
      <c r="C1057">
        <v>5048.81139815457</v>
      </c>
      <c r="D1057">
        <v>1120.36420060758</v>
      </c>
      <c r="E1057">
        <v>627.297279463801</v>
      </c>
    </row>
    <row r="1058" spans="1:5">
      <c r="A1058">
        <v>1056</v>
      </c>
      <c r="B1058">
        <v>5048.81139815457</v>
      </c>
      <c r="C1058">
        <v>5048.81139815457</v>
      </c>
      <c r="D1058">
        <v>1105.74501867625</v>
      </c>
      <c r="E1058">
        <v>612.678097532472</v>
      </c>
    </row>
    <row r="1059" spans="1:5">
      <c r="A1059">
        <v>1057</v>
      </c>
      <c r="B1059">
        <v>5048.81139815457</v>
      </c>
      <c r="C1059">
        <v>5048.81139815457</v>
      </c>
      <c r="D1059">
        <v>1105.05356923653</v>
      </c>
      <c r="E1059">
        <v>611.986648092755</v>
      </c>
    </row>
    <row r="1060" spans="1:5">
      <c r="A1060">
        <v>1058</v>
      </c>
      <c r="B1060">
        <v>5048.81139815457</v>
      </c>
      <c r="C1060">
        <v>5048.81139815457</v>
      </c>
      <c r="D1060">
        <v>1090.60237370863</v>
      </c>
      <c r="E1060">
        <v>597.535452564858</v>
      </c>
    </row>
    <row r="1061" spans="1:5">
      <c r="A1061">
        <v>1059</v>
      </c>
      <c r="B1061">
        <v>5048.81139815457</v>
      </c>
      <c r="C1061">
        <v>5048.81139815457</v>
      </c>
      <c r="D1061">
        <v>1089.83630499323</v>
      </c>
      <c r="E1061">
        <v>596.769383849459</v>
      </c>
    </row>
    <row r="1062" spans="1:5">
      <c r="A1062">
        <v>1060</v>
      </c>
      <c r="B1062">
        <v>5048.81139815457</v>
      </c>
      <c r="C1062">
        <v>5048.81139815457</v>
      </c>
      <c r="D1062">
        <v>1075.67720691959</v>
      </c>
      <c r="E1062">
        <v>582.610285775815</v>
      </c>
    </row>
    <row r="1063" spans="1:5">
      <c r="A1063">
        <v>1061</v>
      </c>
      <c r="B1063">
        <v>5048.81139815457</v>
      </c>
      <c r="C1063">
        <v>5048.81139815457</v>
      </c>
      <c r="D1063">
        <v>1074.87975360854</v>
      </c>
      <c r="E1063">
        <v>581.812832464759</v>
      </c>
    </row>
    <row r="1064" spans="1:5">
      <c r="A1064">
        <v>1062</v>
      </c>
      <c r="B1064">
        <v>5048.81139815457</v>
      </c>
      <c r="C1064">
        <v>5048.81139815457</v>
      </c>
      <c r="D1064">
        <v>1061.30126991069</v>
      </c>
      <c r="E1064">
        <v>568.234348766916</v>
      </c>
    </row>
    <row r="1065" spans="1:5">
      <c r="A1065">
        <v>1063</v>
      </c>
      <c r="B1065">
        <v>5048.81139815457</v>
      </c>
      <c r="C1065">
        <v>5048.81139815457</v>
      </c>
      <c r="D1065">
        <v>1058.27274652937</v>
      </c>
      <c r="E1065">
        <v>565.205825385598</v>
      </c>
    </row>
    <row r="1066" spans="1:5">
      <c r="A1066">
        <v>1064</v>
      </c>
      <c r="B1066">
        <v>5048.81139815457</v>
      </c>
      <c r="C1066">
        <v>5048.81139815457</v>
      </c>
      <c r="D1066">
        <v>1027.69672109588</v>
      </c>
      <c r="E1066">
        <v>534.629799952109</v>
      </c>
    </row>
    <row r="1067" spans="1:5">
      <c r="A1067">
        <v>1065</v>
      </c>
      <c r="B1067">
        <v>5048.81139815457</v>
      </c>
      <c r="C1067">
        <v>5048.81139815457</v>
      </c>
      <c r="D1067">
        <v>1008.88225291862</v>
      </c>
      <c r="E1067">
        <v>515.815331774845</v>
      </c>
    </row>
    <row r="1068" spans="1:5">
      <c r="A1068">
        <v>1066</v>
      </c>
      <c r="B1068">
        <v>5048.81139815457</v>
      </c>
      <c r="C1068">
        <v>5048.81139815457</v>
      </c>
      <c r="D1068">
        <v>994.404717785719</v>
      </c>
      <c r="E1068">
        <v>501.337796641942</v>
      </c>
    </row>
    <row r="1069" spans="1:5">
      <c r="A1069">
        <v>1067</v>
      </c>
      <c r="B1069">
        <v>5048.81139815457</v>
      </c>
      <c r="C1069">
        <v>5048.81139815457</v>
      </c>
      <c r="D1069">
        <v>979.434406413881</v>
      </c>
      <c r="E1069">
        <v>486.367485270106</v>
      </c>
    </row>
    <row r="1070" spans="1:5">
      <c r="A1070">
        <v>1068</v>
      </c>
      <c r="B1070">
        <v>5048.81139815457</v>
      </c>
      <c r="C1070">
        <v>5048.81139815457</v>
      </c>
      <c r="D1070">
        <v>976.032449830142</v>
      </c>
      <c r="E1070">
        <v>482.965528686366</v>
      </c>
    </row>
    <row r="1071" spans="1:5">
      <c r="A1071">
        <v>1069</v>
      </c>
      <c r="B1071">
        <v>5048.81139815457</v>
      </c>
      <c r="C1071">
        <v>5048.81139815457</v>
      </c>
      <c r="D1071">
        <v>977.278662216108</v>
      </c>
      <c r="E1071">
        <v>484.211741072332</v>
      </c>
    </row>
    <row r="1072" spans="1:5">
      <c r="A1072">
        <v>1070</v>
      </c>
      <c r="B1072">
        <v>5048.81139815457</v>
      </c>
      <c r="C1072">
        <v>5048.81139815457</v>
      </c>
      <c r="D1072">
        <v>967.763904419446</v>
      </c>
      <c r="E1072">
        <v>474.69698327567</v>
      </c>
    </row>
    <row r="1073" spans="1:5">
      <c r="A1073">
        <v>1071</v>
      </c>
      <c r="B1073">
        <v>5048.81139815457</v>
      </c>
      <c r="C1073">
        <v>5048.81139815457</v>
      </c>
      <c r="D1073">
        <v>964.653958502488</v>
      </c>
      <c r="E1073">
        <v>471.587037358713</v>
      </c>
    </row>
    <row r="1074" spans="1:5">
      <c r="A1074">
        <v>1072</v>
      </c>
      <c r="B1074">
        <v>5048.81139815457</v>
      </c>
      <c r="C1074">
        <v>5048.81139815457</v>
      </c>
      <c r="D1074">
        <v>964.80879382012</v>
      </c>
      <c r="E1074">
        <v>471.741872676345</v>
      </c>
    </row>
    <row r="1075" spans="1:5">
      <c r="A1075">
        <v>1073</v>
      </c>
      <c r="B1075">
        <v>5048.81139815457</v>
      </c>
      <c r="C1075">
        <v>5048.81139815457</v>
      </c>
      <c r="D1075">
        <v>958.916914421246</v>
      </c>
      <c r="E1075">
        <v>465.849993277471</v>
      </c>
    </row>
    <row r="1076" spans="1:5">
      <c r="A1076">
        <v>1074</v>
      </c>
      <c r="B1076">
        <v>5048.81139815457</v>
      </c>
      <c r="C1076">
        <v>5048.81139815457</v>
      </c>
      <c r="D1076">
        <v>959.102863682351</v>
      </c>
      <c r="E1076">
        <v>466.035942538575</v>
      </c>
    </row>
    <row r="1077" spans="1:5">
      <c r="A1077">
        <v>1075</v>
      </c>
      <c r="B1077">
        <v>5048.81139815457</v>
      </c>
      <c r="C1077">
        <v>5048.81139815457</v>
      </c>
      <c r="D1077">
        <v>951.718934070068</v>
      </c>
      <c r="E1077">
        <v>458.652012926292</v>
      </c>
    </row>
    <row r="1078" spans="1:5">
      <c r="A1078">
        <v>1076</v>
      </c>
      <c r="B1078">
        <v>5048.81139815457</v>
      </c>
      <c r="C1078">
        <v>5048.81139815457</v>
      </c>
      <c r="D1078">
        <v>951.918031873536</v>
      </c>
      <c r="E1078">
        <v>458.851110729759</v>
      </c>
    </row>
    <row r="1079" spans="1:5">
      <c r="A1079">
        <v>1077</v>
      </c>
      <c r="B1079">
        <v>5048.81139815457</v>
      </c>
      <c r="C1079">
        <v>5048.81139815457</v>
      </c>
      <c r="D1079">
        <v>944.044283453626</v>
      </c>
      <c r="E1079">
        <v>450.97736230985</v>
      </c>
    </row>
    <row r="1080" spans="1:5">
      <c r="A1080">
        <v>1078</v>
      </c>
      <c r="B1080">
        <v>5048.81139815457</v>
      </c>
      <c r="C1080">
        <v>5048.81139815457</v>
      </c>
      <c r="D1080">
        <v>944.240226150074</v>
      </c>
      <c r="E1080">
        <v>451.173305006297</v>
      </c>
    </row>
    <row r="1081" spans="1:5">
      <c r="A1081">
        <v>1079</v>
      </c>
      <c r="B1081">
        <v>5048.81139815457</v>
      </c>
      <c r="C1081">
        <v>5048.81139815457</v>
      </c>
      <c r="D1081">
        <v>935.990310997989</v>
      </c>
      <c r="E1081">
        <v>442.923389854213</v>
      </c>
    </row>
    <row r="1082" spans="1:5">
      <c r="A1082">
        <v>1080</v>
      </c>
      <c r="B1082">
        <v>5048.81139815457</v>
      </c>
      <c r="C1082">
        <v>5048.81139815457</v>
      </c>
      <c r="D1082">
        <v>927.672713372278</v>
      </c>
      <c r="E1082">
        <v>434.605792228503</v>
      </c>
    </row>
    <row r="1083" spans="1:5">
      <c r="A1083">
        <v>1081</v>
      </c>
      <c r="B1083">
        <v>5048.81139815457</v>
      </c>
      <c r="C1083">
        <v>5048.81139815457</v>
      </c>
      <c r="D1083">
        <v>924.193899129593</v>
      </c>
      <c r="E1083">
        <v>431.126977985819</v>
      </c>
    </row>
    <row r="1084" spans="1:5">
      <c r="A1084">
        <v>1082</v>
      </c>
      <c r="B1084">
        <v>5048.81139815457</v>
      </c>
      <c r="C1084">
        <v>5048.81139815457</v>
      </c>
      <c r="D1084">
        <v>924.367658203252</v>
      </c>
      <c r="E1084">
        <v>431.300737059475</v>
      </c>
    </row>
    <row r="1085" spans="1:5">
      <c r="A1085">
        <v>1083</v>
      </c>
      <c r="B1085">
        <v>5048.81139815457</v>
      </c>
      <c r="C1085">
        <v>5048.81139815457</v>
      </c>
      <c r="D1085">
        <v>916.616502550604</v>
      </c>
      <c r="E1085">
        <v>423.549581406829</v>
      </c>
    </row>
    <row r="1086" spans="1:5">
      <c r="A1086">
        <v>1084</v>
      </c>
      <c r="B1086">
        <v>5048.81139815457</v>
      </c>
      <c r="C1086">
        <v>5048.81139815457</v>
      </c>
      <c r="D1086">
        <v>908.190423562374</v>
      </c>
      <c r="E1086">
        <v>415.123502418598</v>
      </c>
    </row>
    <row r="1087" spans="1:5">
      <c r="A1087">
        <v>1085</v>
      </c>
      <c r="B1087">
        <v>5048.81139815457</v>
      </c>
      <c r="C1087">
        <v>5048.81139815457</v>
      </c>
      <c r="D1087">
        <v>904.769870744213</v>
      </c>
      <c r="E1087">
        <v>411.702949600437</v>
      </c>
    </row>
    <row r="1088" spans="1:5">
      <c r="A1088">
        <v>1086</v>
      </c>
      <c r="B1088">
        <v>5048.81139815457</v>
      </c>
      <c r="C1088">
        <v>5048.81139815457</v>
      </c>
      <c r="D1088">
        <v>904.891417136717</v>
      </c>
      <c r="E1088">
        <v>411.824495992939</v>
      </c>
    </row>
    <row r="1089" spans="1:5">
      <c r="A1089">
        <v>1087</v>
      </c>
      <c r="B1089">
        <v>5048.81139815457</v>
      </c>
      <c r="C1089">
        <v>5048.81139815457</v>
      </c>
      <c r="D1089">
        <v>897.280010686348</v>
      </c>
      <c r="E1089">
        <v>404.213089542573</v>
      </c>
    </row>
    <row r="1090" spans="1:5">
      <c r="A1090">
        <v>1088</v>
      </c>
      <c r="B1090">
        <v>5048.81139815457</v>
      </c>
      <c r="C1090">
        <v>5048.81139815457</v>
      </c>
      <c r="D1090">
        <v>889.241004860557</v>
      </c>
      <c r="E1090">
        <v>396.174083716782</v>
      </c>
    </row>
    <row r="1091" spans="1:5">
      <c r="A1091">
        <v>1089</v>
      </c>
      <c r="B1091">
        <v>5048.81139815457</v>
      </c>
      <c r="C1091">
        <v>5048.81139815457</v>
      </c>
      <c r="D1091">
        <v>886.073334697914</v>
      </c>
      <c r="E1091">
        <v>393.00641355414</v>
      </c>
    </row>
    <row r="1092" spans="1:5">
      <c r="A1092">
        <v>1090</v>
      </c>
      <c r="B1092">
        <v>5048.81139815457</v>
      </c>
      <c r="C1092">
        <v>5048.81139815457</v>
      </c>
      <c r="D1092">
        <v>886.100631801363</v>
      </c>
      <c r="E1092">
        <v>393.033710657586</v>
      </c>
    </row>
    <row r="1093" spans="1:5">
      <c r="A1093">
        <v>1091</v>
      </c>
      <c r="B1093">
        <v>5048.81139815457</v>
      </c>
      <c r="C1093">
        <v>5048.81139815457</v>
      </c>
      <c r="D1093">
        <v>879.16475064901</v>
      </c>
      <c r="E1093">
        <v>386.097829505231</v>
      </c>
    </row>
    <row r="1094" spans="1:5">
      <c r="A1094">
        <v>1092</v>
      </c>
      <c r="B1094">
        <v>5048.81139815457</v>
      </c>
      <c r="C1094">
        <v>5048.81139815457</v>
      </c>
      <c r="D1094">
        <v>871.955319512362</v>
      </c>
      <c r="E1094">
        <v>378.888398368585</v>
      </c>
    </row>
    <row r="1095" spans="1:5">
      <c r="A1095">
        <v>1093</v>
      </c>
      <c r="B1095">
        <v>5048.81139815457</v>
      </c>
      <c r="C1095">
        <v>5048.81139815457</v>
      </c>
      <c r="D1095">
        <v>869.081192024508</v>
      </c>
      <c r="E1095">
        <v>376.014270880733</v>
      </c>
    </row>
    <row r="1096" spans="1:5">
      <c r="A1096">
        <v>1094</v>
      </c>
      <c r="B1096">
        <v>5048.81139815457</v>
      </c>
      <c r="C1096">
        <v>5048.81139815457</v>
      </c>
      <c r="D1096">
        <v>868.2319875987</v>
      </c>
      <c r="E1096">
        <v>375.165066454926</v>
      </c>
    </row>
    <row r="1097" spans="1:5">
      <c r="A1097">
        <v>1095</v>
      </c>
      <c r="B1097">
        <v>5048.81139815457</v>
      </c>
      <c r="C1097">
        <v>5048.81139815457</v>
      </c>
      <c r="D1097">
        <v>856.302846469822</v>
      </c>
      <c r="E1097">
        <v>363.235925326047</v>
      </c>
    </row>
    <row r="1098" spans="1:5">
      <c r="A1098">
        <v>1096</v>
      </c>
      <c r="B1098">
        <v>5048.81139815457</v>
      </c>
      <c r="C1098">
        <v>5048.81139815457</v>
      </c>
      <c r="D1098">
        <v>847.770106360063</v>
      </c>
      <c r="E1098">
        <v>354.703185216288</v>
      </c>
    </row>
    <row r="1099" spans="1:5">
      <c r="A1099">
        <v>1097</v>
      </c>
      <c r="B1099">
        <v>5048.81139815457</v>
      </c>
      <c r="C1099">
        <v>5048.81139815457</v>
      </c>
      <c r="D1099">
        <v>840.050082241265</v>
      </c>
      <c r="E1099">
        <v>346.98316109749</v>
      </c>
    </row>
    <row r="1100" spans="1:5">
      <c r="A1100">
        <v>1098</v>
      </c>
      <c r="B1100">
        <v>5048.81139815457</v>
      </c>
      <c r="C1100">
        <v>5048.81139815457</v>
      </c>
      <c r="D1100">
        <v>833.107077767535</v>
      </c>
      <c r="E1100">
        <v>340.04015662376</v>
      </c>
    </row>
    <row r="1101" spans="1:5">
      <c r="A1101">
        <v>1099</v>
      </c>
      <c r="B1101">
        <v>5048.81139815457</v>
      </c>
      <c r="C1101">
        <v>5048.81139815457</v>
      </c>
      <c r="D1101">
        <v>830.246603461138</v>
      </c>
      <c r="E1101">
        <v>337.179682317363</v>
      </c>
    </row>
    <row r="1102" spans="1:5">
      <c r="A1102">
        <v>1100</v>
      </c>
      <c r="B1102">
        <v>5048.81139815457</v>
      </c>
      <c r="C1102">
        <v>5048.81139815457</v>
      </c>
      <c r="D1102">
        <v>830.47324843404</v>
      </c>
      <c r="E1102">
        <v>337.406327290266</v>
      </c>
    </row>
    <row r="1103" spans="1:5">
      <c r="A1103">
        <v>1101</v>
      </c>
      <c r="B1103">
        <v>5048.81139815457</v>
      </c>
      <c r="C1103">
        <v>5048.81139815457</v>
      </c>
      <c r="D1103">
        <v>827.319107710594</v>
      </c>
      <c r="E1103">
        <v>334.252186566819</v>
      </c>
    </row>
    <row r="1104" spans="1:5">
      <c r="A1104">
        <v>1102</v>
      </c>
      <c r="B1104">
        <v>5048.81139815457</v>
      </c>
      <c r="C1104">
        <v>5048.81139815457</v>
      </c>
      <c r="D1104">
        <v>827.876194481228</v>
      </c>
      <c r="E1104">
        <v>334.809273337453</v>
      </c>
    </row>
    <row r="1105" spans="1:5">
      <c r="A1105">
        <v>1103</v>
      </c>
      <c r="B1105">
        <v>5048.81139815457</v>
      </c>
      <c r="C1105">
        <v>5048.81139815457</v>
      </c>
      <c r="D1105">
        <v>822.319204124885</v>
      </c>
      <c r="E1105">
        <v>329.252282981109</v>
      </c>
    </row>
    <row r="1106" spans="1:5">
      <c r="A1106">
        <v>1104</v>
      </c>
      <c r="B1106">
        <v>5048.81139815457</v>
      </c>
      <c r="C1106">
        <v>5048.81139815457</v>
      </c>
      <c r="D1106">
        <v>818.316130023865</v>
      </c>
      <c r="E1106">
        <v>325.24920888009</v>
      </c>
    </row>
    <row r="1107" spans="1:5">
      <c r="A1107">
        <v>1105</v>
      </c>
      <c r="B1107">
        <v>5048.81139815457</v>
      </c>
      <c r="C1107">
        <v>5048.81139815457</v>
      </c>
      <c r="D1107">
        <v>818.87143723065</v>
      </c>
      <c r="E1107">
        <v>325.804516086873</v>
      </c>
    </row>
    <row r="1108" spans="1:5">
      <c r="A1108">
        <v>1106</v>
      </c>
      <c r="B1108">
        <v>5048.81139815457</v>
      </c>
      <c r="C1108">
        <v>5048.81139815457</v>
      </c>
      <c r="D1108">
        <v>813.536248778565</v>
      </c>
      <c r="E1108">
        <v>320.469327634788</v>
      </c>
    </row>
    <row r="1109" spans="1:5">
      <c r="A1109">
        <v>1107</v>
      </c>
      <c r="B1109">
        <v>5048.81139815457</v>
      </c>
      <c r="C1109">
        <v>5048.81139815457</v>
      </c>
      <c r="D1109">
        <v>812.497389629288</v>
      </c>
      <c r="E1109">
        <v>319.430468485513</v>
      </c>
    </row>
    <row r="1110" spans="1:5">
      <c r="A1110">
        <v>1108</v>
      </c>
      <c r="B1110">
        <v>5048.81139815457</v>
      </c>
      <c r="C1110">
        <v>5048.81139815457</v>
      </c>
      <c r="D1110">
        <v>813.022251764001</v>
      </c>
      <c r="E1110">
        <v>319.955330620225</v>
      </c>
    </row>
    <row r="1111" spans="1:5">
      <c r="A1111">
        <v>1109</v>
      </c>
      <c r="B1111">
        <v>5048.81139815457</v>
      </c>
      <c r="C1111">
        <v>5048.81139815457</v>
      </c>
      <c r="D1111">
        <v>807.392687813351</v>
      </c>
      <c r="E1111">
        <v>314.325766669575</v>
      </c>
    </row>
    <row r="1112" spans="1:5">
      <c r="A1112">
        <v>1110</v>
      </c>
      <c r="B1112">
        <v>5048.81139815457</v>
      </c>
      <c r="C1112">
        <v>5048.81139815457</v>
      </c>
      <c r="D1112">
        <v>802.263143330488</v>
      </c>
      <c r="E1112">
        <v>309.196222186712</v>
      </c>
    </row>
    <row r="1113" spans="1:5">
      <c r="A1113">
        <v>1111</v>
      </c>
      <c r="B1113">
        <v>5048.81139815457</v>
      </c>
      <c r="C1113">
        <v>5048.81139815457</v>
      </c>
      <c r="D1113">
        <v>797.022526695184</v>
      </c>
      <c r="E1113">
        <v>303.955605551409</v>
      </c>
    </row>
    <row r="1114" spans="1:5">
      <c r="A1114">
        <v>1112</v>
      </c>
      <c r="B1114">
        <v>5048.81139815457</v>
      </c>
      <c r="C1114">
        <v>5048.81139815457</v>
      </c>
      <c r="D1114">
        <v>795.310687465061</v>
      </c>
      <c r="E1114">
        <v>302.243766321283</v>
      </c>
    </row>
    <row r="1115" spans="1:5">
      <c r="A1115">
        <v>1113</v>
      </c>
      <c r="B1115">
        <v>5048.81139815457</v>
      </c>
      <c r="C1115">
        <v>5048.81139815457</v>
      </c>
      <c r="D1115">
        <v>795.785793597814</v>
      </c>
      <c r="E1115">
        <v>302.718872454038</v>
      </c>
    </row>
    <row r="1116" spans="1:5">
      <c r="A1116">
        <v>1114</v>
      </c>
      <c r="B1116">
        <v>5048.81139815457</v>
      </c>
      <c r="C1116">
        <v>5048.81139815457</v>
      </c>
      <c r="D1116">
        <v>790.353519924024</v>
      </c>
      <c r="E1116">
        <v>297.286598780248</v>
      </c>
    </row>
    <row r="1117" spans="1:5">
      <c r="A1117">
        <v>1115</v>
      </c>
      <c r="B1117">
        <v>5048.81139815457</v>
      </c>
      <c r="C1117">
        <v>5048.81139815457</v>
      </c>
      <c r="D1117">
        <v>785.308119056016</v>
      </c>
      <c r="E1117">
        <v>292.241197912241</v>
      </c>
    </row>
    <row r="1118" spans="1:5">
      <c r="A1118">
        <v>1116</v>
      </c>
      <c r="B1118">
        <v>5048.81139815457</v>
      </c>
      <c r="C1118">
        <v>5048.81139815457</v>
      </c>
      <c r="D1118">
        <v>783.711268909966</v>
      </c>
      <c r="E1118">
        <v>290.644347766189</v>
      </c>
    </row>
    <row r="1119" spans="1:5">
      <c r="A1119">
        <v>1117</v>
      </c>
      <c r="B1119">
        <v>5048.81139815457</v>
      </c>
      <c r="C1119">
        <v>5048.81139815457</v>
      </c>
      <c r="D1119">
        <v>784.121665517703</v>
      </c>
      <c r="E1119">
        <v>291.054744373927</v>
      </c>
    </row>
    <row r="1120" spans="1:5">
      <c r="A1120">
        <v>1118</v>
      </c>
      <c r="B1120">
        <v>5048.81139815457</v>
      </c>
      <c r="C1120">
        <v>5048.81139815457</v>
      </c>
      <c r="D1120">
        <v>779.154179549875</v>
      </c>
      <c r="E1120">
        <v>286.087258406099</v>
      </c>
    </row>
    <row r="1121" spans="1:5">
      <c r="A1121">
        <v>1119</v>
      </c>
      <c r="B1121">
        <v>5048.81139815457</v>
      </c>
      <c r="C1121">
        <v>5048.81139815457</v>
      </c>
      <c r="D1121">
        <v>774.74251826196</v>
      </c>
      <c r="E1121">
        <v>281.675597118184</v>
      </c>
    </row>
    <row r="1122" spans="1:5">
      <c r="A1122">
        <v>1120</v>
      </c>
      <c r="B1122">
        <v>5048.81139815457</v>
      </c>
      <c r="C1122">
        <v>5048.81139815457</v>
      </c>
      <c r="D1122">
        <v>773.445026793954</v>
      </c>
      <c r="E1122">
        <v>280.378105650178</v>
      </c>
    </row>
    <row r="1123" spans="1:5">
      <c r="A1123">
        <v>1121</v>
      </c>
      <c r="B1123">
        <v>5048.81139815457</v>
      </c>
      <c r="C1123">
        <v>5048.81139815457</v>
      </c>
      <c r="D1123">
        <v>773.811579795093</v>
      </c>
      <c r="E1123">
        <v>280.744658651319</v>
      </c>
    </row>
    <row r="1124" spans="1:5">
      <c r="A1124">
        <v>1122</v>
      </c>
      <c r="B1124">
        <v>5048.81139815457</v>
      </c>
      <c r="C1124">
        <v>5048.81139815457</v>
      </c>
      <c r="D1124">
        <v>769.692640512524</v>
      </c>
      <c r="E1124">
        <v>276.62571936875</v>
      </c>
    </row>
    <row r="1125" spans="1:5">
      <c r="A1125">
        <v>1123</v>
      </c>
      <c r="B1125">
        <v>5048.81139815457</v>
      </c>
      <c r="C1125">
        <v>5048.81139815457</v>
      </c>
      <c r="D1125">
        <v>766.280007515892</v>
      </c>
      <c r="E1125">
        <v>273.213086372118</v>
      </c>
    </row>
    <row r="1126" spans="1:5">
      <c r="A1126">
        <v>1124</v>
      </c>
      <c r="B1126">
        <v>5048.81139815457</v>
      </c>
      <c r="C1126">
        <v>5048.81139815457</v>
      </c>
      <c r="D1126">
        <v>765.475559248712</v>
      </c>
      <c r="E1126">
        <v>272.408638104937</v>
      </c>
    </row>
    <row r="1127" spans="1:5">
      <c r="A1127">
        <v>1125</v>
      </c>
      <c r="B1127">
        <v>5048.81139815457</v>
      </c>
      <c r="C1127">
        <v>5048.81139815457</v>
      </c>
      <c r="D1127">
        <v>765.434000518695</v>
      </c>
      <c r="E1127">
        <v>272.367079374918</v>
      </c>
    </row>
    <row r="1128" spans="1:5">
      <c r="A1128">
        <v>1126</v>
      </c>
      <c r="B1128">
        <v>5048.81139815457</v>
      </c>
      <c r="C1128">
        <v>5048.81139815457</v>
      </c>
      <c r="D1128">
        <v>759.460263501561</v>
      </c>
      <c r="E1128">
        <v>266.393342357785</v>
      </c>
    </row>
    <row r="1129" spans="1:5">
      <c r="A1129">
        <v>1127</v>
      </c>
      <c r="B1129">
        <v>5048.81139815457</v>
      </c>
      <c r="C1129">
        <v>5048.81139815457</v>
      </c>
      <c r="D1129">
        <v>754.916938146721</v>
      </c>
      <c r="E1129">
        <v>261.850017002944</v>
      </c>
    </row>
    <row r="1130" spans="1:5">
      <c r="A1130">
        <v>1128</v>
      </c>
      <c r="B1130">
        <v>5048.81139815457</v>
      </c>
      <c r="C1130">
        <v>5048.81139815457</v>
      </c>
      <c r="D1130">
        <v>750.831652913394</v>
      </c>
      <c r="E1130">
        <v>257.764731769619</v>
      </c>
    </row>
    <row r="1131" spans="1:5">
      <c r="A1131">
        <v>1129</v>
      </c>
      <c r="B1131">
        <v>5048.81139815457</v>
      </c>
      <c r="C1131">
        <v>5048.81139815457</v>
      </c>
      <c r="D1131">
        <v>745.992172937834</v>
      </c>
      <c r="E1131">
        <v>252.925251794058</v>
      </c>
    </row>
    <row r="1132" spans="1:5">
      <c r="A1132">
        <v>1130</v>
      </c>
      <c r="B1132">
        <v>5048.81139815457</v>
      </c>
      <c r="C1132">
        <v>5048.81139815457</v>
      </c>
      <c r="D1132">
        <v>744.385210803713</v>
      </c>
      <c r="E1132">
        <v>251.318289659938</v>
      </c>
    </row>
    <row r="1133" spans="1:5">
      <c r="A1133">
        <v>1131</v>
      </c>
      <c r="B1133">
        <v>5048.81139815457</v>
      </c>
      <c r="C1133">
        <v>5048.81139815457</v>
      </c>
      <c r="D1133">
        <v>744.527150884145</v>
      </c>
      <c r="E1133">
        <v>251.460229740369</v>
      </c>
    </row>
    <row r="1134" spans="1:5">
      <c r="A1134">
        <v>1132</v>
      </c>
      <c r="B1134">
        <v>5048.81139815457</v>
      </c>
      <c r="C1134">
        <v>5048.81139815457</v>
      </c>
      <c r="D1134">
        <v>742.370789765756</v>
      </c>
      <c r="E1134">
        <v>249.303868621981</v>
      </c>
    </row>
    <row r="1135" spans="1:5">
      <c r="A1135">
        <v>1133</v>
      </c>
      <c r="B1135">
        <v>5048.81139815457</v>
      </c>
      <c r="C1135">
        <v>5048.81139815457</v>
      </c>
      <c r="D1135">
        <v>742.341737488704</v>
      </c>
      <c r="E1135">
        <v>249.274816344928</v>
      </c>
    </row>
    <row r="1136" spans="1:5">
      <c r="A1136">
        <v>1134</v>
      </c>
      <c r="B1136">
        <v>5048.81139815457</v>
      </c>
      <c r="C1136">
        <v>5048.81139815457</v>
      </c>
      <c r="D1136">
        <v>739.244330674985</v>
      </c>
      <c r="E1136">
        <v>246.177409531209</v>
      </c>
    </row>
    <row r="1137" spans="1:5">
      <c r="A1137">
        <v>1135</v>
      </c>
      <c r="B1137">
        <v>5048.81139815457</v>
      </c>
      <c r="C1137">
        <v>5048.81139815457</v>
      </c>
      <c r="D1137">
        <v>736.867862091514</v>
      </c>
      <c r="E1137">
        <v>243.800940947737</v>
      </c>
    </row>
    <row r="1138" spans="1:5">
      <c r="A1138">
        <v>1136</v>
      </c>
      <c r="B1138">
        <v>5048.81139815457</v>
      </c>
      <c r="C1138">
        <v>5048.81139815457</v>
      </c>
      <c r="D1138">
        <v>736.146763540893</v>
      </c>
      <c r="E1138">
        <v>243.079842397118</v>
      </c>
    </row>
    <row r="1139" spans="1:5">
      <c r="A1139">
        <v>1137</v>
      </c>
      <c r="B1139">
        <v>5048.81139815457</v>
      </c>
      <c r="C1139">
        <v>5048.81139815457</v>
      </c>
      <c r="D1139">
        <v>736.208436642764</v>
      </c>
      <c r="E1139">
        <v>243.141515498989</v>
      </c>
    </row>
    <row r="1140" spans="1:5">
      <c r="A1140">
        <v>1138</v>
      </c>
      <c r="B1140">
        <v>5048.81139815457</v>
      </c>
      <c r="C1140">
        <v>5048.81139815457</v>
      </c>
      <c r="D1140">
        <v>733.119408398413</v>
      </c>
      <c r="E1140">
        <v>240.052487254638</v>
      </c>
    </row>
    <row r="1141" spans="1:5">
      <c r="A1141">
        <v>1139</v>
      </c>
      <c r="B1141">
        <v>5048.81139815457</v>
      </c>
      <c r="C1141">
        <v>5048.81139815457</v>
      </c>
      <c r="D1141">
        <v>732.198211997683</v>
      </c>
      <c r="E1141">
        <v>239.131290853906</v>
      </c>
    </row>
    <row r="1142" spans="1:5">
      <c r="A1142">
        <v>1140</v>
      </c>
      <c r="B1142">
        <v>5048.81139815457</v>
      </c>
      <c r="C1142">
        <v>5048.81139815457</v>
      </c>
      <c r="D1142">
        <v>732.166542475177</v>
      </c>
      <c r="E1142">
        <v>239.099621331402</v>
      </c>
    </row>
    <row r="1143" spans="1:5">
      <c r="A1143">
        <v>1141</v>
      </c>
      <c r="B1143">
        <v>5048.81139815457</v>
      </c>
      <c r="C1143">
        <v>5048.81139815457</v>
      </c>
      <c r="D1143">
        <v>728.087761780675</v>
      </c>
      <c r="E1143">
        <v>235.0208406369</v>
      </c>
    </row>
    <row r="1144" spans="1:5">
      <c r="A1144">
        <v>1142</v>
      </c>
      <c r="B1144">
        <v>5048.81139815457</v>
      </c>
      <c r="C1144">
        <v>5048.81139815457</v>
      </c>
      <c r="D1144">
        <v>724.655292921168</v>
      </c>
      <c r="E1144">
        <v>231.588371777392</v>
      </c>
    </row>
    <row r="1145" spans="1:5">
      <c r="A1145">
        <v>1143</v>
      </c>
      <c r="B1145">
        <v>5048.81139815457</v>
      </c>
      <c r="C1145">
        <v>5048.81139815457</v>
      </c>
      <c r="D1145">
        <v>723.325249026991</v>
      </c>
      <c r="E1145">
        <v>230.258327883215</v>
      </c>
    </row>
    <row r="1146" spans="1:5">
      <c r="A1146">
        <v>1144</v>
      </c>
      <c r="B1146">
        <v>5048.81139815457</v>
      </c>
      <c r="C1146">
        <v>5048.81139815457</v>
      </c>
      <c r="D1146">
        <v>723.3089170951</v>
      </c>
      <c r="E1146">
        <v>230.241995951325</v>
      </c>
    </row>
    <row r="1147" spans="1:5">
      <c r="A1147">
        <v>1145</v>
      </c>
      <c r="B1147">
        <v>5048.81139815457</v>
      </c>
      <c r="C1147">
        <v>5048.81139815457</v>
      </c>
      <c r="D1147">
        <v>720.103231543758</v>
      </c>
      <c r="E1147">
        <v>227.036310399982</v>
      </c>
    </row>
    <row r="1148" spans="1:5">
      <c r="A1148">
        <v>1146</v>
      </c>
      <c r="B1148">
        <v>5048.81139815457</v>
      </c>
      <c r="C1148">
        <v>5048.81139815457</v>
      </c>
      <c r="D1148">
        <v>716.797926689782</v>
      </c>
      <c r="E1148">
        <v>223.731005546006</v>
      </c>
    </row>
    <row r="1149" spans="1:5">
      <c r="A1149">
        <v>1147</v>
      </c>
      <c r="B1149">
        <v>5048.81139815457</v>
      </c>
      <c r="C1149">
        <v>5048.81139815457</v>
      </c>
      <c r="D1149">
        <v>715.29258521073</v>
      </c>
      <c r="E1149">
        <v>222.225664066955</v>
      </c>
    </row>
    <row r="1150" spans="1:5">
      <c r="A1150">
        <v>1148</v>
      </c>
      <c r="B1150">
        <v>5048.81139815457</v>
      </c>
      <c r="C1150">
        <v>5048.81139815457</v>
      </c>
      <c r="D1150">
        <v>715.324471484775</v>
      </c>
      <c r="E1150">
        <v>222.257550340999</v>
      </c>
    </row>
    <row r="1151" spans="1:5">
      <c r="A1151">
        <v>1149</v>
      </c>
      <c r="B1151">
        <v>5048.81139815457</v>
      </c>
      <c r="C1151">
        <v>5048.81139815457</v>
      </c>
      <c r="D1151">
        <v>713.975695690594</v>
      </c>
      <c r="E1151">
        <v>220.908774546816</v>
      </c>
    </row>
    <row r="1152" spans="1:5">
      <c r="A1152">
        <v>1150</v>
      </c>
      <c r="B1152">
        <v>5048.81139815457</v>
      </c>
      <c r="C1152">
        <v>5048.81139815457</v>
      </c>
      <c r="D1152">
        <v>714.034320698171</v>
      </c>
      <c r="E1152">
        <v>220.967399554395</v>
      </c>
    </row>
    <row r="1153" spans="1:5">
      <c r="A1153">
        <v>1151</v>
      </c>
      <c r="B1153">
        <v>5048.81139815457</v>
      </c>
      <c r="C1153">
        <v>5048.81139815457</v>
      </c>
      <c r="D1153">
        <v>710.423614893748</v>
      </c>
      <c r="E1153">
        <v>217.356693749973</v>
      </c>
    </row>
    <row r="1154" spans="1:5">
      <c r="A1154">
        <v>1152</v>
      </c>
      <c r="B1154">
        <v>5048.81139815457</v>
      </c>
      <c r="C1154">
        <v>5048.81139815457</v>
      </c>
      <c r="D1154">
        <v>708.569176680205</v>
      </c>
      <c r="E1154">
        <v>215.502255536429</v>
      </c>
    </row>
    <row r="1155" spans="1:5">
      <c r="A1155">
        <v>1153</v>
      </c>
      <c r="B1155">
        <v>5048.81139815457</v>
      </c>
      <c r="C1155">
        <v>5048.81139815457</v>
      </c>
      <c r="D1155">
        <v>707.811271830487</v>
      </c>
      <c r="E1155">
        <v>214.744350686712</v>
      </c>
    </row>
    <row r="1156" spans="1:5">
      <c r="A1156">
        <v>1154</v>
      </c>
      <c r="B1156">
        <v>5048.81139815457</v>
      </c>
      <c r="C1156">
        <v>5048.81139815457</v>
      </c>
      <c r="D1156">
        <v>707.823399565115</v>
      </c>
      <c r="E1156">
        <v>214.756478421339</v>
      </c>
    </row>
    <row r="1157" spans="1:5">
      <c r="A1157">
        <v>1155</v>
      </c>
      <c r="B1157">
        <v>5048.81139815457</v>
      </c>
      <c r="C1157">
        <v>5048.81139815457</v>
      </c>
      <c r="D1157">
        <v>704.871608459351</v>
      </c>
      <c r="E1157">
        <v>211.804687315575</v>
      </c>
    </row>
    <row r="1158" spans="1:5">
      <c r="A1158">
        <v>1156</v>
      </c>
      <c r="B1158">
        <v>5048.81139815457</v>
      </c>
      <c r="C1158">
        <v>5048.81139815457</v>
      </c>
      <c r="D1158">
        <v>702.715591748027</v>
      </c>
      <c r="E1158">
        <v>209.648670604252</v>
      </c>
    </row>
    <row r="1159" spans="1:5">
      <c r="A1159">
        <v>1157</v>
      </c>
      <c r="B1159">
        <v>5048.81139815457</v>
      </c>
      <c r="C1159">
        <v>5048.81139815457</v>
      </c>
      <c r="D1159">
        <v>699.809682604284</v>
      </c>
      <c r="E1159">
        <v>206.74276146051</v>
      </c>
    </row>
    <row r="1160" spans="1:5">
      <c r="A1160">
        <v>1158</v>
      </c>
      <c r="B1160">
        <v>5048.81139815457</v>
      </c>
      <c r="C1160">
        <v>5048.81139815457</v>
      </c>
      <c r="D1160">
        <v>697.01128852689</v>
      </c>
      <c r="E1160">
        <v>203.944367383114</v>
      </c>
    </row>
    <row r="1161" spans="1:5">
      <c r="A1161">
        <v>1159</v>
      </c>
      <c r="B1161">
        <v>5048.81139815457</v>
      </c>
      <c r="C1161">
        <v>5048.81139815457</v>
      </c>
      <c r="D1161">
        <v>694.326673486692</v>
      </c>
      <c r="E1161">
        <v>201.259752342917</v>
      </c>
    </row>
    <row r="1162" spans="1:5">
      <c r="A1162">
        <v>1160</v>
      </c>
      <c r="B1162">
        <v>5048.81139815457</v>
      </c>
      <c r="C1162">
        <v>5048.81139815457</v>
      </c>
      <c r="D1162">
        <v>691.447144592581</v>
      </c>
      <c r="E1162">
        <v>198.380223448807</v>
      </c>
    </row>
    <row r="1163" spans="1:5">
      <c r="A1163">
        <v>1161</v>
      </c>
      <c r="B1163">
        <v>5048.81139815457</v>
      </c>
      <c r="C1163">
        <v>5048.81139815457</v>
      </c>
      <c r="D1163">
        <v>690.319313075194</v>
      </c>
      <c r="E1163">
        <v>197.252391931418</v>
      </c>
    </row>
    <row r="1164" spans="1:5">
      <c r="A1164">
        <v>1162</v>
      </c>
      <c r="B1164">
        <v>5048.81139815457</v>
      </c>
      <c r="C1164">
        <v>5048.81139815457</v>
      </c>
      <c r="D1164">
        <v>690.350972990924</v>
      </c>
      <c r="E1164">
        <v>197.284051847147</v>
      </c>
    </row>
    <row r="1165" spans="1:5">
      <c r="A1165">
        <v>1163</v>
      </c>
      <c r="B1165">
        <v>5048.81139815457</v>
      </c>
      <c r="C1165">
        <v>5048.81139815457</v>
      </c>
      <c r="D1165">
        <v>689.068534877272</v>
      </c>
      <c r="E1165">
        <v>196.001613733496</v>
      </c>
    </row>
    <row r="1166" spans="1:5">
      <c r="A1166">
        <v>1164</v>
      </c>
      <c r="B1166">
        <v>5048.81139815457</v>
      </c>
      <c r="C1166">
        <v>5048.81139815457</v>
      </c>
      <c r="D1166">
        <v>689.119618849732</v>
      </c>
      <c r="E1166">
        <v>196.052697705956</v>
      </c>
    </row>
    <row r="1167" spans="1:5">
      <c r="A1167">
        <v>1165</v>
      </c>
      <c r="B1167">
        <v>5048.81139815457</v>
      </c>
      <c r="C1167">
        <v>5048.81139815457</v>
      </c>
      <c r="D1167">
        <v>687.780046161834</v>
      </c>
      <c r="E1167">
        <v>194.713125018058</v>
      </c>
    </row>
    <row r="1168" spans="1:5">
      <c r="A1168">
        <v>1166</v>
      </c>
      <c r="B1168">
        <v>5048.81139815457</v>
      </c>
      <c r="C1168">
        <v>5048.81139815457</v>
      </c>
      <c r="D1168">
        <v>687.801407270514</v>
      </c>
      <c r="E1168">
        <v>194.734486126739</v>
      </c>
    </row>
    <row r="1169" spans="1:5">
      <c r="A1169">
        <v>1167</v>
      </c>
      <c r="B1169">
        <v>5048.81139815457</v>
      </c>
      <c r="C1169">
        <v>5048.81139815457</v>
      </c>
      <c r="D1169">
        <v>685.353115707612</v>
      </c>
      <c r="E1169">
        <v>192.286194563836</v>
      </c>
    </row>
    <row r="1170" spans="1:5">
      <c r="A1170">
        <v>1168</v>
      </c>
      <c r="B1170">
        <v>5048.81139815457</v>
      </c>
      <c r="C1170">
        <v>5048.81139815457</v>
      </c>
      <c r="D1170">
        <v>683.901583487439</v>
      </c>
      <c r="E1170">
        <v>190.834662343662</v>
      </c>
    </row>
    <row r="1171" spans="1:5">
      <c r="A1171">
        <v>1169</v>
      </c>
      <c r="B1171">
        <v>5048.81139815457</v>
      </c>
      <c r="C1171">
        <v>5048.81139815457</v>
      </c>
      <c r="D1171">
        <v>682.823758984889</v>
      </c>
      <c r="E1171">
        <v>189.756837841113</v>
      </c>
    </row>
    <row r="1172" spans="1:5">
      <c r="A1172">
        <v>1170</v>
      </c>
      <c r="B1172">
        <v>5048.81139815457</v>
      </c>
      <c r="C1172">
        <v>5048.81139815457</v>
      </c>
      <c r="D1172">
        <v>682.921480034381</v>
      </c>
      <c r="E1172">
        <v>189.854558890606</v>
      </c>
    </row>
    <row r="1173" spans="1:5">
      <c r="A1173">
        <v>1171</v>
      </c>
      <c r="B1173">
        <v>5048.81139815457</v>
      </c>
      <c r="C1173">
        <v>5048.81139815457</v>
      </c>
      <c r="D1173">
        <v>682.43809119907</v>
      </c>
      <c r="E1173">
        <v>189.371170055295</v>
      </c>
    </row>
    <row r="1174" spans="1:5">
      <c r="A1174">
        <v>1172</v>
      </c>
      <c r="B1174">
        <v>5048.81139815457</v>
      </c>
      <c r="C1174">
        <v>5048.81139815457</v>
      </c>
      <c r="D1174">
        <v>682.360830560658</v>
      </c>
      <c r="E1174">
        <v>189.293909416881</v>
      </c>
    </row>
    <row r="1175" spans="1:5">
      <c r="A1175">
        <v>1173</v>
      </c>
      <c r="B1175">
        <v>5048.81139815457</v>
      </c>
      <c r="C1175">
        <v>5048.81139815457</v>
      </c>
      <c r="D1175">
        <v>679.342213090997</v>
      </c>
      <c r="E1175">
        <v>186.275291947221</v>
      </c>
    </row>
    <row r="1176" spans="1:5">
      <c r="A1176">
        <v>1174</v>
      </c>
      <c r="B1176">
        <v>5048.81139815457</v>
      </c>
      <c r="C1176">
        <v>5048.81139815457</v>
      </c>
      <c r="D1176">
        <v>677.915695103721</v>
      </c>
      <c r="E1176">
        <v>184.848773959946</v>
      </c>
    </row>
    <row r="1177" spans="1:5">
      <c r="A1177">
        <v>1175</v>
      </c>
      <c r="B1177">
        <v>5048.81139815457</v>
      </c>
      <c r="C1177">
        <v>5048.81139815457</v>
      </c>
      <c r="D1177">
        <v>677.062416604769</v>
      </c>
      <c r="E1177">
        <v>183.995495460993</v>
      </c>
    </row>
    <row r="1178" spans="1:5">
      <c r="A1178">
        <v>1176</v>
      </c>
      <c r="B1178">
        <v>5048.81139815457</v>
      </c>
      <c r="C1178">
        <v>5048.81139815457</v>
      </c>
      <c r="D1178">
        <v>677.090531575039</v>
      </c>
      <c r="E1178">
        <v>184.023610431262</v>
      </c>
    </row>
    <row r="1179" spans="1:5">
      <c r="A1179">
        <v>1177</v>
      </c>
      <c r="B1179">
        <v>5048.81139815457</v>
      </c>
      <c r="C1179">
        <v>5048.81139815457</v>
      </c>
      <c r="D1179">
        <v>674.874268501433</v>
      </c>
      <c r="E1179">
        <v>181.807347357658</v>
      </c>
    </row>
    <row r="1180" spans="1:5">
      <c r="A1180">
        <v>1178</v>
      </c>
      <c r="B1180">
        <v>5048.81139815457</v>
      </c>
      <c r="C1180">
        <v>5048.81139815457</v>
      </c>
      <c r="D1180">
        <v>672.645072546909</v>
      </c>
      <c r="E1180">
        <v>179.578151403133</v>
      </c>
    </row>
    <row r="1181" spans="1:5">
      <c r="A1181">
        <v>1179</v>
      </c>
      <c r="B1181">
        <v>5048.81139815457</v>
      </c>
      <c r="C1181">
        <v>5048.81139815457</v>
      </c>
      <c r="D1181">
        <v>671.641139148906</v>
      </c>
      <c r="E1181">
        <v>178.574218005131</v>
      </c>
    </row>
    <row r="1182" spans="1:5">
      <c r="A1182">
        <v>1180</v>
      </c>
      <c r="B1182">
        <v>5048.81139815457</v>
      </c>
      <c r="C1182">
        <v>5048.81139815457</v>
      </c>
      <c r="D1182">
        <v>671.682170965975</v>
      </c>
      <c r="E1182">
        <v>178.6152498222</v>
      </c>
    </row>
    <row r="1183" spans="1:5">
      <c r="A1183">
        <v>1181</v>
      </c>
      <c r="B1183">
        <v>5048.81139815457</v>
      </c>
      <c r="C1183">
        <v>5048.81139815457</v>
      </c>
      <c r="D1183">
        <v>670.765388176707</v>
      </c>
      <c r="E1183">
        <v>177.698467032931</v>
      </c>
    </row>
    <row r="1184" spans="1:5">
      <c r="A1184">
        <v>1182</v>
      </c>
      <c r="B1184">
        <v>5048.81139815457</v>
      </c>
      <c r="C1184">
        <v>5048.81139815457</v>
      </c>
      <c r="D1184">
        <v>670.828294004859</v>
      </c>
      <c r="E1184">
        <v>177.761372861084</v>
      </c>
    </row>
    <row r="1185" spans="1:5">
      <c r="A1185">
        <v>1183</v>
      </c>
      <c r="B1185">
        <v>5048.81139815457</v>
      </c>
      <c r="C1185">
        <v>5048.81139815457</v>
      </c>
      <c r="D1185">
        <v>668.453472035701</v>
      </c>
      <c r="E1185">
        <v>175.386550891926</v>
      </c>
    </row>
    <row r="1186" spans="1:5">
      <c r="A1186">
        <v>1184</v>
      </c>
      <c r="B1186">
        <v>5048.81139815457</v>
      </c>
      <c r="C1186">
        <v>5048.81139815457</v>
      </c>
      <c r="D1186">
        <v>667.643600157252</v>
      </c>
      <c r="E1186">
        <v>174.576679013477</v>
      </c>
    </row>
    <row r="1187" spans="1:5">
      <c r="A1187">
        <v>1185</v>
      </c>
      <c r="B1187">
        <v>5048.81139815457</v>
      </c>
      <c r="C1187">
        <v>5048.81139815457</v>
      </c>
      <c r="D1187">
        <v>667.676492023339</v>
      </c>
      <c r="E1187">
        <v>174.609570879563</v>
      </c>
    </row>
    <row r="1188" spans="1:5">
      <c r="A1188">
        <v>1186</v>
      </c>
      <c r="B1188">
        <v>5048.81139815457</v>
      </c>
      <c r="C1188">
        <v>5048.81139815457</v>
      </c>
      <c r="D1188">
        <v>665.661747552983</v>
      </c>
      <c r="E1188">
        <v>172.594826409207</v>
      </c>
    </row>
    <row r="1189" spans="1:5">
      <c r="A1189">
        <v>1187</v>
      </c>
      <c r="B1189">
        <v>5048.81139815457</v>
      </c>
      <c r="C1189">
        <v>5048.81139815457</v>
      </c>
      <c r="D1189">
        <v>664.169599615732</v>
      </c>
      <c r="E1189">
        <v>171.102678471956</v>
      </c>
    </row>
    <row r="1190" spans="1:5">
      <c r="A1190">
        <v>1188</v>
      </c>
      <c r="B1190">
        <v>5048.81139815457</v>
      </c>
      <c r="C1190">
        <v>5048.81139815457</v>
      </c>
      <c r="D1190">
        <v>662.213611904079</v>
      </c>
      <c r="E1190">
        <v>169.146690760304</v>
      </c>
    </row>
    <row r="1191" spans="1:5">
      <c r="A1191">
        <v>1189</v>
      </c>
      <c r="B1191">
        <v>5048.81139815457</v>
      </c>
      <c r="C1191">
        <v>5048.81139815457</v>
      </c>
      <c r="D1191">
        <v>660.334156361422</v>
      </c>
      <c r="E1191">
        <v>167.267235217647</v>
      </c>
    </row>
    <row r="1192" spans="1:5">
      <c r="A1192">
        <v>1190</v>
      </c>
      <c r="B1192">
        <v>5048.81139815457</v>
      </c>
      <c r="C1192">
        <v>5048.81139815457</v>
      </c>
      <c r="D1192">
        <v>658.57756622042</v>
      </c>
      <c r="E1192">
        <v>165.510645076644</v>
      </c>
    </row>
    <row r="1193" spans="1:5">
      <c r="A1193">
        <v>1191</v>
      </c>
      <c r="B1193">
        <v>5048.81139815457</v>
      </c>
      <c r="C1193">
        <v>5048.81139815457</v>
      </c>
      <c r="D1193">
        <v>656.577007827779</v>
      </c>
      <c r="E1193">
        <v>163.510086684004</v>
      </c>
    </row>
    <row r="1194" spans="1:5">
      <c r="A1194">
        <v>1192</v>
      </c>
      <c r="B1194">
        <v>5048.81139815457</v>
      </c>
      <c r="C1194">
        <v>5048.81139815457</v>
      </c>
      <c r="D1194">
        <v>655.762649537285</v>
      </c>
      <c r="E1194">
        <v>162.695728393511</v>
      </c>
    </row>
    <row r="1195" spans="1:5">
      <c r="A1195">
        <v>1193</v>
      </c>
      <c r="B1195">
        <v>5048.81139815457</v>
      </c>
      <c r="C1195">
        <v>5048.81139815457</v>
      </c>
      <c r="D1195">
        <v>655.799399577317</v>
      </c>
      <c r="E1195">
        <v>162.73247843354</v>
      </c>
    </row>
    <row r="1196" spans="1:5">
      <c r="A1196">
        <v>1194</v>
      </c>
      <c r="B1196">
        <v>5048.81139815457</v>
      </c>
      <c r="C1196">
        <v>5048.81139815457</v>
      </c>
      <c r="D1196">
        <v>655.038528693858</v>
      </c>
      <c r="E1196">
        <v>161.971607550082</v>
      </c>
    </row>
    <row r="1197" spans="1:5">
      <c r="A1197">
        <v>1195</v>
      </c>
      <c r="B1197">
        <v>5048.81139815457</v>
      </c>
      <c r="C1197">
        <v>5048.81139815457</v>
      </c>
      <c r="D1197">
        <v>655.070724366362</v>
      </c>
      <c r="E1197">
        <v>162.003803222588</v>
      </c>
    </row>
    <row r="1198" spans="1:5">
      <c r="A1198">
        <v>1196</v>
      </c>
      <c r="B1198">
        <v>5048.81139815457</v>
      </c>
      <c r="C1198">
        <v>5048.81139815457</v>
      </c>
      <c r="D1198">
        <v>654.21456108576</v>
      </c>
      <c r="E1198">
        <v>161.147639941984</v>
      </c>
    </row>
    <row r="1199" spans="1:5">
      <c r="A1199">
        <v>1197</v>
      </c>
      <c r="B1199">
        <v>5048.81139815457</v>
      </c>
      <c r="C1199">
        <v>5048.81139815457</v>
      </c>
      <c r="D1199">
        <v>654.234197508862</v>
      </c>
      <c r="E1199">
        <v>161.167276365086</v>
      </c>
    </row>
    <row r="1200" spans="1:5">
      <c r="A1200">
        <v>1198</v>
      </c>
      <c r="B1200">
        <v>5048.81139815457</v>
      </c>
      <c r="C1200">
        <v>5048.81139815457</v>
      </c>
      <c r="D1200">
        <v>653.268007337321</v>
      </c>
      <c r="E1200">
        <v>160.201086193545</v>
      </c>
    </row>
    <row r="1201" spans="1:5">
      <c r="A1201">
        <v>1199</v>
      </c>
      <c r="B1201">
        <v>5048.81139815457</v>
      </c>
      <c r="C1201">
        <v>5048.81139815457</v>
      </c>
      <c r="D1201">
        <v>653.25303870443</v>
      </c>
      <c r="E1201">
        <v>160.186117560654</v>
      </c>
    </row>
    <row r="1202" spans="1:5">
      <c r="A1202">
        <v>1200</v>
      </c>
      <c r="B1202">
        <v>5048.81139815457</v>
      </c>
      <c r="C1202">
        <v>5048.81139815457</v>
      </c>
      <c r="D1202">
        <v>651.494587547649</v>
      </c>
      <c r="E1202">
        <v>158.427666403873</v>
      </c>
    </row>
    <row r="1203" spans="1:5">
      <c r="A1203">
        <v>1201</v>
      </c>
      <c r="B1203">
        <v>5048.81139815457</v>
      </c>
      <c r="C1203">
        <v>5048.81139815457</v>
      </c>
      <c r="D1203">
        <v>650.115307018422</v>
      </c>
      <c r="E1203">
        <v>157.048385874646</v>
      </c>
    </row>
    <row r="1204" spans="1:5">
      <c r="A1204">
        <v>1202</v>
      </c>
      <c r="B1204">
        <v>5048.81139815457</v>
      </c>
      <c r="C1204">
        <v>5048.81139815457</v>
      </c>
      <c r="D1204">
        <v>648.706475005362</v>
      </c>
      <c r="E1204">
        <v>155.639553861587</v>
      </c>
    </row>
    <row r="1205" spans="1:5">
      <c r="A1205">
        <v>1203</v>
      </c>
      <c r="B1205">
        <v>5048.81139815457</v>
      </c>
      <c r="C1205">
        <v>5048.81139815457</v>
      </c>
      <c r="D1205">
        <v>648.023873601359</v>
      </c>
      <c r="E1205">
        <v>154.956952457585</v>
      </c>
    </row>
    <row r="1206" spans="1:5">
      <c r="A1206">
        <v>1204</v>
      </c>
      <c r="B1206">
        <v>5048.81139815457</v>
      </c>
      <c r="C1206">
        <v>5048.81139815457</v>
      </c>
      <c r="D1206">
        <v>648.067737217912</v>
      </c>
      <c r="E1206">
        <v>155.000816074136</v>
      </c>
    </row>
    <row r="1207" spans="1:5">
      <c r="A1207">
        <v>1205</v>
      </c>
      <c r="B1207">
        <v>5048.81139815457</v>
      </c>
      <c r="C1207">
        <v>5048.81139815457</v>
      </c>
      <c r="D1207">
        <v>646.361351789713</v>
      </c>
      <c r="E1207">
        <v>153.294430645938</v>
      </c>
    </row>
    <row r="1208" spans="1:5">
      <c r="A1208">
        <v>1206</v>
      </c>
      <c r="B1208">
        <v>5048.81139815457</v>
      </c>
      <c r="C1208">
        <v>5048.81139815457</v>
      </c>
      <c r="D1208">
        <v>645.501009906484</v>
      </c>
      <c r="E1208">
        <v>152.434088762709</v>
      </c>
    </row>
    <row r="1209" spans="1:5">
      <c r="A1209">
        <v>1207</v>
      </c>
      <c r="B1209">
        <v>5048.81139815457</v>
      </c>
      <c r="C1209">
        <v>5048.81139815457</v>
      </c>
      <c r="D1209">
        <v>644.88663209353</v>
      </c>
      <c r="E1209">
        <v>151.819710949754</v>
      </c>
    </row>
    <row r="1210" spans="1:5">
      <c r="A1210">
        <v>1208</v>
      </c>
      <c r="B1210">
        <v>5048.81139815457</v>
      </c>
      <c r="C1210">
        <v>5048.81139815457</v>
      </c>
      <c r="D1210">
        <v>644.923525398132</v>
      </c>
      <c r="E1210">
        <v>151.856604254357</v>
      </c>
    </row>
    <row r="1211" spans="1:5">
      <c r="A1211">
        <v>1209</v>
      </c>
      <c r="B1211">
        <v>5048.81139815457</v>
      </c>
      <c r="C1211">
        <v>5048.81139815457</v>
      </c>
      <c r="D1211">
        <v>643.394840217157</v>
      </c>
      <c r="E1211">
        <v>150.327919073379</v>
      </c>
    </row>
    <row r="1212" spans="1:5">
      <c r="A1212">
        <v>1210</v>
      </c>
      <c r="B1212">
        <v>5048.81139815457</v>
      </c>
      <c r="C1212">
        <v>5048.81139815457</v>
      </c>
      <c r="D1212">
        <v>641.935618217287</v>
      </c>
      <c r="E1212">
        <v>148.868697073512</v>
      </c>
    </row>
    <row r="1213" spans="1:5">
      <c r="A1213">
        <v>1211</v>
      </c>
      <c r="B1213">
        <v>5048.81139815457</v>
      </c>
      <c r="C1213">
        <v>5048.81139815457</v>
      </c>
      <c r="D1213">
        <v>641.380861254919</v>
      </c>
      <c r="E1213">
        <v>148.313940111143</v>
      </c>
    </row>
    <row r="1214" spans="1:5">
      <c r="A1214">
        <v>1212</v>
      </c>
      <c r="B1214">
        <v>5048.81139815457</v>
      </c>
      <c r="C1214">
        <v>5048.81139815457</v>
      </c>
      <c r="D1214">
        <v>641.41914207965</v>
      </c>
      <c r="E1214">
        <v>148.352220935874</v>
      </c>
    </row>
    <row r="1215" spans="1:5">
      <c r="A1215">
        <v>1213</v>
      </c>
      <c r="B1215">
        <v>5048.81139815457</v>
      </c>
      <c r="C1215">
        <v>5048.81139815457</v>
      </c>
      <c r="D1215">
        <v>640.511098137678</v>
      </c>
      <c r="E1215">
        <v>147.444176993903</v>
      </c>
    </row>
    <row r="1216" spans="1:5">
      <c r="A1216">
        <v>1214</v>
      </c>
      <c r="B1216">
        <v>5048.81139815457</v>
      </c>
      <c r="C1216">
        <v>5048.81139815457</v>
      </c>
      <c r="D1216">
        <v>639.108292168997</v>
      </c>
      <c r="E1216">
        <v>146.041371025222</v>
      </c>
    </row>
    <row r="1217" spans="1:5">
      <c r="A1217">
        <v>1215</v>
      </c>
      <c r="B1217">
        <v>5048.81139815457</v>
      </c>
      <c r="C1217">
        <v>5048.81139815457</v>
      </c>
      <c r="D1217">
        <v>638.600608766954</v>
      </c>
      <c r="E1217">
        <v>145.533687623178</v>
      </c>
    </row>
    <row r="1218" spans="1:5">
      <c r="A1218">
        <v>1216</v>
      </c>
      <c r="B1218">
        <v>5048.81139815457</v>
      </c>
      <c r="C1218">
        <v>5048.81139815457</v>
      </c>
      <c r="D1218">
        <v>638.619993907204</v>
      </c>
      <c r="E1218">
        <v>145.553072763428</v>
      </c>
    </row>
    <row r="1219" spans="1:5">
      <c r="A1219">
        <v>1217</v>
      </c>
      <c r="B1219">
        <v>5048.81139815457</v>
      </c>
      <c r="C1219">
        <v>5048.81139815457</v>
      </c>
      <c r="D1219">
        <v>637.397714989087</v>
      </c>
      <c r="E1219">
        <v>144.330793845311</v>
      </c>
    </row>
    <row r="1220" spans="1:5">
      <c r="A1220">
        <v>1218</v>
      </c>
      <c r="B1220">
        <v>5048.81139815457</v>
      </c>
      <c r="C1220">
        <v>5048.81139815457</v>
      </c>
      <c r="D1220">
        <v>636.41388231647</v>
      </c>
      <c r="E1220">
        <v>143.346961172695</v>
      </c>
    </row>
    <row r="1221" spans="1:5">
      <c r="A1221">
        <v>1219</v>
      </c>
      <c r="B1221">
        <v>5048.81139815457</v>
      </c>
      <c r="C1221">
        <v>5048.81139815457</v>
      </c>
      <c r="D1221">
        <v>635.223316763714</v>
      </c>
      <c r="E1221">
        <v>142.156395619938</v>
      </c>
    </row>
    <row r="1222" spans="1:5">
      <c r="A1222">
        <v>1220</v>
      </c>
      <c r="B1222">
        <v>5048.81139815457</v>
      </c>
      <c r="C1222">
        <v>5048.81139815457</v>
      </c>
      <c r="D1222">
        <v>633.946328313897</v>
      </c>
      <c r="E1222">
        <v>140.879407170122</v>
      </c>
    </row>
    <row r="1223" spans="1:5">
      <c r="A1223">
        <v>1221</v>
      </c>
      <c r="B1223">
        <v>5048.81139815457</v>
      </c>
      <c r="C1223">
        <v>5048.81139815457</v>
      </c>
      <c r="D1223">
        <v>632.719781724881</v>
      </c>
      <c r="E1223">
        <v>139.652860581105</v>
      </c>
    </row>
    <row r="1224" spans="1:5">
      <c r="A1224">
        <v>1222</v>
      </c>
      <c r="B1224">
        <v>5048.81139815457</v>
      </c>
      <c r="C1224">
        <v>5048.81139815457</v>
      </c>
      <c r="D1224">
        <v>631.183933504525</v>
      </c>
      <c r="E1224">
        <v>138.117012360748</v>
      </c>
    </row>
    <row r="1225" spans="1:5">
      <c r="A1225">
        <v>1223</v>
      </c>
      <c r="B1225">
        <v>5048.81139815457</v>
      </c>
      <c r="C1225">
        <v>5048.81139815457</v>
      </c>
      <c r="D1225">
        <v>630.873545734183</v>
      </c>
      <c r="E1225">
        <v>137.806624590408</v>
      </c>
    </row>
    <row r="1226" spans="1:5">
      <c r="A1226">
        <v>1224</v>
      </c>
      <c r="B1226">
        <v>5048.81139815457</v>
      </c>
      <c r="C1226">
        <v>5048.81139815457</v>
      </c>
      <c r="D1226">
        <v>630.896368391869</v>
      </c>
      <c r="E1226">
        <v>137.829447248094</v>
      </c>
    </row>
    <row r="1227" spans="1:5">
      <c r="A1227">
        <v>1225</v>
      </c>
      <c r="B1227">
        <v>5048.81139815457</v>
      </c>
      <c r="C1227">
        <v>5048.81139815457</v>
      </c>
      <c r="D1227">
        <v>630.394199337909</v>
      </c>
      <c r="E1227">
        <v>137.327278194135</v>
      </c>
    </row>
    <row r="1228" spans="1:5">
      <c r="A1228">
        <v>1226</v>
      </c>
      <c r="B1228">
        <v>5048.81139815457</v>
      </c>
      <c r="C1228">
        <v>5048.81139815457</v>
      </c>
      <c r="D1228">
        <v>630.43098052655</v>
      </c>
      <c r="E1228">
        <v>137.364059382774</v>
      </c>
    </row>
    <row r="1229" spans="1:5">
      <c r="A1229">
        <v>1227</v>
      </c>
      <c r="B1229">
        <v>5048.81139815457</v>
      </c>
      <c r="C1229">
        <v>5048.81139815457</v>
      </c>
      <c r="D1229">
        <v>629.854526726436</v>
      </c>
      <c r="E1229">
        <v>136.787605582661</v>
      </c>
    </row>
    <row r="1230" spans="1:5">
      <c r="A1230">
        <v>1228</v>
      </c>
      <c r="B1230">
        <v>5048.81139815457</v>
      </c>
      <c r="C1230">
        <v>5048.81139815457</v>
      </c>
      <c r="D1230">
        <v>629.880010647514</v>
      </c>
      <c r="E1230">
        <v>136.813089503737</v>
      </c>
    </row>
    <row r="1231" spans="1:5">
      <c r="A1231">
        <v>1229</v>
      </c>
      <c r="B1231">
        <v>5048.81139815457</v>
      </c>
      <c r="C1231">
        <v>5048.81139815457</v>
      </c>
      <c r="D1231">
        <v>629.235492852574</v>
      </c>
      <c r="E1231">
        <v>136.168571708798</v>
      </c>
    </row>
    <row r="1232" spans="1:5">
      <c r="A1232">
        <v>1230</v>
      </c>
      <c r="B1232">
        <v>5048.81139815457</v>
      </c>
      <c r="C1232">
        <v>5048.81139815457</v>
      </c>
      <c r="D1232">
        <v>629.266422306276</v>
      </c>
      <c r="E1232">
        <v>136.199501162501</v>
      </c>
    </row>
    <row r="1233" spans="1:5">
      <c r="A1233">
        <v>1231</v>
      </c>
      <c r="B1233">
        <v>5048.81139815457</v>
      </c>
      <c r="C1233">
        <v>5048.81139815457</v>
      </c>
      <c r="D1233">
        <v>627.953843137905</v>
      </c>
      <c r="E1233">
        <v>134.886921994131</v>
      </c>
    </row>
    <row r="1234" spans="1:5">
      <c r="A1234">
        <v>1232</v>
      </c>
      <c r="B1234">
        <v>5048.81139815457</v>
      </c>
      <c r="C1234">
        <v>5048.81139815457</v>
      </c>
      <c r="D1234">
        <v>627.055365985993</v>
      </c>
      <c r="E1234">
        <v>133.988444842217</v>
      </c>
    </row>
    <row r="1235" spans="1:5">
      <c r="A1235">
        <v>1233</v>
      </c>
      <c r="B1235">
        <v>5048.81139815457</v>
      </c>
      <c r="C1235">
        <v>5048.81139815457</v>
      </c>
      <c r="D1235">
        <v>626.085859630953</v>
      </c>
      <c r="E1235">
        <v>133.018938487178</v>
      </c>
    </row>
    <row r="1236" spans="1:5">
      <c r="A1236">
        <v>1234</v>
      </c>
      <c r="B1236">
        <v>5048.81139815457</v>
      </c>
      <c r="C1236">
        <v>5048.81139815457</v>
      </c>
      <c r="D1236">
        <v>625.630202798169</v>
      </c>
      <c r="E1236">
        <v>132.563281654394</v>
      </c>
    </row>
    <row r="1237" spans="1:5">
      <c r="A1237">
        <v>1235</v>
      </c>
      <c r="B1237">
        <v>5048.81139815457</v>
      </c>
      <c r="C1237">
        <v>5048.81139815457</v>
      </c>
      <c r="D1237">
        <v>625.651950550709</v>
      </c>
      <c r="E1237">
        <v>132.585029406933</v>
      </c>
    </row>
    <row r="1238" spans="1:5">
      <c r="A1238">
        <v>1236</v>
      </c>
      <c r="B1238">
        <v>5048.81139815457</v>
      </c>
      <c r="C1238">
        <v>5048.81139815457</v>
      </c>
      <c r="D1238">
        <v>624.502079369779</v>
      </c>
      <c r="E1238">
        <v>131.435158226003</v>
      </c>
    </row>
    <row r="1239" spans="1:5">
      <c r="A1239">
        <v>1237</v>
      </c>
      <c r="B1239">
        <v>5048.81139815457</v>
      </c>
      <c r="C1239">
        <v>5048.81139815457</v>
      </c>
      <c r="D1239">
        <v>623.711730459379</v>
      </c>
      <c r="E1239">
        <v>130.644809315603</v>
      </c>
    </row>
    <row r="1240" spans="1:5">
      <c r="A1240">
        <v>1238</v>
      </c>
      <c r="B1240">
        <v>5048.81139815457</v>
      </c>
      <c r="C1240">
        <v>5048.81139815457</v>
      </c>
      <c r="D1240">
        <v>623.273648195253</v>
      </c>
      <c r="E1240">
        <v>130.206727051479</v>
      </c>
    </row>
    <row r="1241" spans="1:5">
      <c r="A1241">
        <v>1239</v>
      </c>
      <c r="B1241">
        <v>5048.81139815457</v>
      </c>
      <c r="C1241">
        <v>5048.81139815457</v>
      </c>
      <c r="D1241">
        <v>623.285610793866</v>
      </c>
      <c r="E1241">
        <v>130.218689650091</v>
      </c>
    </row>
    <row r="1242" spans="1:5">
      <c r="A1242">
        <v>1240</v>
      </c>
      <c r="B1242">
        <v>5048.81139815457</v>
      </c>
      <c r="C1242">
        <v>5048.81139815457</v>
      </c>
      <c r="D1242">
        <v>622.215590929177</v>
      </c>
      <c r="E1242">
        <v>129.148669785401</v>
      </c>
    </row>
    <row r="1243" spans="1:5">
      <c r="A1243">
        <v>1241</v>
      </c>
      <c r="B1243">
        <v>5048.81139815457</v>
      </c>
      <c r="C1243">
        <v>5048.81139815457</v>
      </c>
      <c r="D1243">
        <v>621.161794053901</v>
      </c>
      <c r="E1243">
        <v>128.094872910125</v>
      </c>
    </row>
    <row r="1244" spans="1:5">
      <c r="A1244">
        <v>1242</v>
      </c>
      <c r="B1244">
        <v>5048.81139815457</v>
      </c>
      <c r="C1244">
        <v>5048.81139815457</v>
      </c>
      <c r="D1244">
        <v>620.733311324609</v>
      </c>
      <c r="E1244">
        <v>127.666390180834</v>
      </c>
    </row>
    <row r="1245" spans="1:5">
      <c r="A1245">
        <v>1243</v>
      </c>
      <c r="B1245">
        <v>5048.81139815457</v>
      </c>
      <c r="C1245">
        <v>5048.81139815457</v>
      </c>
      <c r="D1245">
        <v>620.739392482908</v>
      </c>
      <c r="E1245">
        <v>127.672471339133</v>
      </c>
    </row>
    <row r="1246" spans="1:5">
      <c r="A1246">
        <v>1244</v>
      </c>
      <c r="B1246">
        <v>5048.81139815457</v>
      </c>
      <c r="C1246">
        <v>5048.81139815457</v>
      </c>
      <c r="D1246">
        <v>620.475136905286</v>
      </c>
      <c r="E1246">
        <v>127.40821576151</v>
      </c>
    </row>
    <row r="1247" spans="1:5">
      <c r="A1247">
        <v>1245</v>
      </c>
      <c r="B1247">
        <v>5048.81139815457</v>
      </c>
      <c r="C1247">
        <v>5048.81139815457</v>
      </c>
      <c r="D1247">
        <v>620.470196159265</v>
      </c>
      <c r="E1247">
        <v>127.403275015488</v>
      </c>
    </row>
    <row r="1248" spans="1:5">
      <c r="A1248">
        <v>1246</v>
      </c>
      <c r="B1248">
        <v>5048.81139815457</v>
      </c>
      <c r="C1248">
        <v>5048.81139815457</v>
      </c>
      <c r="D1248">
        <v>619.37441415646</v>
      </c>
      <c r="E1248">
        <v>126.307493012684</v>
      </c>
    </row>
    <row r="1249" spans="1:5">
      <c r="A1249">
        <v>1247</v>
      </c>
      <c r="B1249">
        <v>5048.81139815457</v>
      </c>
      <c r="C1249">
        <v>5048.81139815457</v>
      </c>
      <c r="D1249">
        <v>618.892206017963</v>
      </c>
      <c r="E1249">
        <v>125.825284874187</v>
      </c>
    </row>
    <row r="1250" spans="1:5">
      <c r="A1250">
        <v>1248</v>
      </c>
      <c r="B1250">
        <v>5048.81139815457</v>
      </c>
      <c r="C1250">
        <v>5048.81139815457</v>
      </c>
      <c r="D1250">
        <v>618.848665477935</v>
      </c>
      <c r="E1250">
        <v>125.78174433416</v>
      </c>
    </row>
    <row r="1251" spans="1:5">
      <c r="A1251">
        <v>1249</v>
      </c>
      <c r="B1251">
        <v>5048.81139815457</v>
      </c>
      <c r="C1251">
        <v>5048.81139815457</v>
      </c>
      <c r="D1251">
        <v>617.838650123713</v>
      </c>
      <c r="E1251">
        <v>124.771728979938</v>
      </c>
    </row>
    <row r="1252" spans="1:5">
      <c r="A1252">
        <v>1250</v>
      </c>
      <c r="B1252">
        <v>5048.81139815457</v>
      </c>
      <c r="C1252">
        <v>5048.81139815457</v>
      </c>
      <c r="D1252">
        <v>616.812784537645</v>
      </c>
      <c r="E1252">
        <v>123.745863393869</v>
      </c>
    </row>
    <row r="1253" spans="1:5">
      <c r="A1253">
        <v>1251</v>
      </c>
      <c r="B1253">
        <v>5048.81139815457</v>
      </c>
      <c r="C1253">
        <v>5048.81139815457</v>
      </c>
      <c r="D1253">
        <v>615.934375539891</v>
      </c>
      <c r="E1253">
        <v>122.867454396116</v>
      </c>
    </row>
    <row r="1254" spans="1:5">
      <c r="A1254">
        <v>1252</v>
      </c>
      <c r="B1254">
        <v>5048.81139815457</v>
      </c>
      <c r="C1254">
        <v>5048.81139815457</v>
      </c>
      <c r="D1254">
        <v>615.083379697885</v>
      </c>
      <c r="E1254">
        <v>122.01645855411</v>
      </c>
    </row>
    <row r="1255" spans="1:5">
      <c r="A1255">
        <v>1253</v>
      </c>
      <c r="B1255">
        <v>5048.81139815457</v>
      </c>
      <c r="C1255">
        <v>5048.81139815457</v>
      </c>
      <c r="D1255">
        <v>614.26493250258</v>
      </c>
      <c r="E1255">
        <v>121.198011358804</v>
      </c>
    </row>
    <row r="1256" spans="1:5">
      <c r="A1256">
        <v>1254</v>
      </c>
      <c r="B1256">
        <v>5048.81139815457</v>
      </c>
      <c r="C1256">
        <v>5048.81139815457</v>
      </c>
      <c r="D1256">
        <v>613.892603910647</v>
      </c>
      <c r="E1256">
        <v>120.825682766872</v>
      </c>
    </row>
    <row r="1257" spans="1:5">
      <c r="A1257">
        <v>1255</v>
      </c>
      <c r="B1257">
        <v>5048.81139815457</v>
      </c>
      <c r="C1257">
        <v>5048.81139815457</v>
      </c>
      <c r="D1257">
        <v>613.899767717793</v>
      </c>
      <c r="E1257">
        <v>120.832846574017</v>
      </c>
    </row>
    <row r="1258" spans="1:5">
      <c r="A1258">
        <v>1256</v>
      </c>
      <c r="B1258">
        <v>5048.81139815457</v>
      </c>
      <c r="C1258">
        <v>5048.81139815457</v>
      </c>
      <c r="D1258">
        <v>613.695042984181</v>
      </c>
      <c r="E1258">
        <v>120.628121840405</v>
      </c>
    </row>
    <row r="1259" spans="1:5">
      <c r="A1259">
        <v>1257</v>
      </c>
      <c r="B1259">
        <v>5048.81139815457</v>
      </c>
      <c r="C1259">
        <v>5048.81139815457</v>
      </c>
      <c r="D1259">
        <v>613.692006746843</v>
      </c>
      <c r="E1259">
        <v>120.625085603067</v>
      </c>
    </row>
    <row r="1260" spans="1:5">
      <c r="A1260">
        <v>1258</v>
      </c>
      <c r="B1260">
        <v>5048.81139815457</v>
      </c>
      <c r="C1260">
        <v>5048.81139815457</v>
      </c>
      <c r="D1260">
        <v>613.287791006107</v>
      </c>
      <c r="E1260">
        <v>120.220869862331</v>
      </c>
    </row>
    <row r="1261" spans="1:5">
      <c r="A1261">
        <v>1259</v>
      </c>
      <c r="B1261">
        <v>5048.81139815457</v>
      </c>
      <c r="C1261">
        <v>5048.81139815457</v>
      </c>
      <c r="D1261">
        <v>613.307755679304</v>
      </c>
      <c r="E1261">
        <v>120.240834535529</v>
      </c>
    </row>
    <row r="1262" spans="1:5">
      <c r="A1262">
        <v>1260</v>
      </c>
      <c r="B1262">
        <v>5048.81139815457</v>
      </c>
      <c r="C1262">
        <v>5048.81139815457</v>
      </c>
      <c r="D1262">
        <v>612.936230287187</v>
      </c>
      <c r="E1262">
        <v>119.869309143412</v>
      </c>
    </row>
    <row r="1263" spans="1:5">
      <c r="A1263">
        <v>1261</v>
      </c>
      <c r="B1263">
        <v>5048.81139815457</v>
      </c>
      <c r="C1263">
        <v>5048.81139815457</v>
      </c>
      <c r="D1263">
        <v>612.932553163862</v>
      </c>
      <c r="E1263">
        <v>119.865632020086</v>
      </c>
    </row>
    <row r="1264" spans="1:5">
      <c r="A1264">
        <v>1262</v>
      </c>
      <c r="B1264">
        <v>5048.81139815457</v>
      </c>
      <c r="C1264">
        <v>5048.81139815457</v>
      </c>
      <c r="D1264">
        <v>612.569121846437</v>
      </c>
      <c r="E1264">
        <v>119.502200702661</v>
      </c>
    </row>
    <row r="1265" spans="1:5">
      <c r="A1265">
        <v>1263</v>
      </c>
      <c r="B1265">
        <v>5048.81139815457</v>
      </c>
      <c r="C1265">
        <v>5048.81139815457</v>
      </c>
      <c r="D1265">
        <v>612.549676746805</v>
      </c>
      <c r="E1265">
        <v>119.482755603031</v>
      </c>
    </row>
    <row r="1266" spans="1:5">
      <c r="A1266">
        <v>1264</v>
      </c>
      <c r="B1266">
        <v>5048.81139815457</v>
      </c>
      <c r="C1266">
        <v>5048.81139815457</v>
      </c>
      <c r="D1266">
        <v>611.398511016812</v>
      </c>
      <c r="E1266">
        <v>118.331589873036</v>
      </c>
    </row>
    <row r="1267" spans="1:5">
      <c r="A1267">
        <v>1265</v>
      </c>
      <c r="B1267">
        <v>5048.81139815457</v>
      </c>
      <c r="C1267">
        <v>5048.81139815457</v>
      </c>
      <c r="D1267">
        <v>611.10549059136</v>
      </c>
      <c r="E1267">
        <v>118.038569447584</v>
      </c>
    </row>
    <row r="1268" spans="1:5">
      <c r="A1268">
        <v>1266</v>
      </c>
      <c r="B1268">
        <v>5048.81139815457</v>
      </c>
      <c r="C1268">
        <v>5048.81139815457</v>
      </c>
      <c r="D1268">
        <v>611.121213722025</v>
      </c>
      <c r="E1268">
        <v>118.05429257825</v>
      </c>
    </row>
    <row r="1269" spans="1:5">
      <c r="A1269">
        <v>1267</v>
      </c>
      <c r="B1269">
        <v>5048.81139815457</v>
      </c>
      <c r="C1269">
        <v>5048.81139815457</v>
      </c>
      <c r="D1269">
        <v>610.155860475462</v>
      </c>
      <c r="E1269">
        <v>117.088939331687</v>
      </c>
    </row>
    <row r="1270" spans="1:5">
      <c r="A1270">
        <v>1268</v>
      </c>
      <c r="B1270">
        <v>5048.81139815457</v>
      </c>
      <c r="C1270">
        <v>5048.81139815457</v>
      </c>
      <c r="D1270">
        <v>609.742302703259</v>
      </c>
      <c r="E1270">
        <v>116.675381559483</v>
      </c>
    </row>
    <row r="1271" spans="1:5">
      <c r="A1271">
        <v>1269</v>
      </c>
      <c r="B1271">
        <v>5048.81139815457</v>
      </c>
      <c r="C1271">
        <v>5048.81139815457</v>
      </c>
      <c r="D1271">
        <v>609.427238750719</v>
      </c>
      <c r="E1271">
        <v>116.360317606943</v>
      </c>
    </row>
    <row r="1272" spans="1:5">
      <c r="A1272">
        <v>1270</v>
      </c>
      <c r="B1272">
        <v>5048.81139815457</v>
      </c>
      <c r="C1272">
        <v>5048.81139815457</v>
      </c>
      <c r="D1272">
        <v>609.45264131715</v>
      </c>
      <c r="E1272">
        <v>116.385720173374</v>
      </c>
    </row>
    <row r="1273" spans="1:5">
      <c r="A1273">
        <v>1271</v>
      </c>
      <c r="B1273">
        <v>5048.81139815457</v>
      </c>
      <c r="C1273">
        <v>5048.81139815457</v>
      </c>
      <c r="D1273">
        <v>608.577384819066</v>
      </c>
      <c r="E1273">
        <v>115.510463675291</v>
      </c>
    </row>
    <row r="1274" spans="1:5">
      <c r="A1274">
        <v>1272</v>
      </c>
      <c r="B1274">
        <v>5048.81139815457</v>
      </c>
      <c r="C1274">
        <v>5048.81139815457</v>
      </c>
      <c r="D1274">
        <v>607.748892705027</v>
      </c>
      <c r="E1274">
        <v>114.68197156125</v>
      </c>
    </row>
    <row r="1275" spans="1:5">
      <c r="A1275">
        <v>1273</v>
      </c>
      <c r="B1275">
        <v>5048.81139815457</v>
      </c>
      <c r="C1275">
        <v>5048.81139815457</v>
      </c>
      <c r="D1275">
        <v>607.561495557502</v>
      </c>
      <c r="E1275">
        <v>114.494574413726</v>
      </c>
    </row>
    <row r="1276" spans="1:5">
      <c r="A1276">
        <v>1274</v>
      </c>
      <c r="B1276">
        <v>5048.81139815457</v>
      </c>
      <c r="C1276">
        <v>5048.81139815457</v>
      </c>
      <c r="D1276">
        <v>607.614645786786</v>
      </c>
      <c r="E1276">
        <v>114.547724643011</v>
      </c>
    </row>
    <row r="1277" spans="1:5">
      <c r="A1277">
        <v>1275</v>
      </c>
      <c r="B1277">
        <v>5048.81139815457</v>
      </c>
      <c r="C1277">
        <v>5048.81139815457</v>
      </c>
      <c r="D1277">
        <v>607.38843409301</v>
      </c>
      <c r="E1277">
        <v>114.321512949235</v>
      </c>
    </row>
    <row r="1278" spans="1:5">
      <c r="A1278">
        <v>1276</v>
      </c>
      <c r="B1278">
        <v>5048.81139815457</v>
      </c>
      <c r="C1278">
        <v>5048.81139815457</v>
      </c>
      <c r="D1278">
        <v>607.362932539394</v>
      </c>
      <c r="E1278">
        <v>114.296011395618</v>
      </c>
    </row>
    <row r="1279" spans="1:5">
      <c r="A1279">
        <v>1277</v>
      </c>
      <c r="B1279">
        <v>5048.81139815457</v>
      </c>
      <c r="C1279">
        <v>5048.81139815457</v>
      </c>
      <c r="D1279">
        <v>606.474956393618</v>
      </c>
      <c r="E1279">
        <v>113.408035249842</v>
      </c>
    </row>
    <row r="1280" spans="1:5">
      <c r="A1280">
        <v>1278</v>
      </c>
      <c r="B1280">
        <v>5048.81139815457</v>
      </c>
      <c r="C1280">
        <v>5048.81139815457</v>
      </c>
      <c r="D1280">
        <v>605.847097105639</v>
      </c>
      <c r="E1280">
        <v>112.780175961862</v>
      </c>
    </row>
    <row r="1281" spans="1:5">
      <c r="A1281">
        <v>1279</v>
      </c>
      <c r="B1281">
        <v>5048.81139815457</v>
      </c>
      <c r="C1281">
        <v>5048.81139815457</v>
      </c>
      <c r="D1281">
        <v>605.918566409219</v>
      </c>
      <c r="E1281">
        <v>112.851645265444</v>
      </c>
    </row>
    <row r="1282" spans="1:5">
      <c r="A1282">
        <v>1280</v>
      </c>
      <c r="B1282">
        <v>5048.81139815457</v>
      </c>
      <c r="C1282">
        <v>5048.81139815457</v>
      </c>
      <c r="D1282">
        <v>605.733327723512</v>
      </c>
      <c r="E1282">
        <v>112.666406579736</v>
      </c>
    </row>
    <row r="1283" spans="1:5">
      <c r="A1283">
        <v>1281</v>
      </c>
      <c r="B1283">
        <v>5048.81139815457</v>
      </c>
      <c r="C1283">
        <v>5048.81139815457</v>
      </c>
      <c r="D1283">
        <v>605.652395700655</v>
      </c>
      <c r="E1283">
        <v>112.58547455688</v>
      </c>
    </row>
    <row r="1284" spans="1:5">
      <c r="A1284">
        <v>1282</v>
      </c>
      <c r="B1284">
        <v>5048.81139815457</v>
      </c>
      <c r="C1284">
        <v>5048.81139815457</v>
      </c>
      <c r="D1284">
        <v>605.062504616382</v>
      </c>
      <c r="E1284">
        <v>111.995583472606</v>
      </c>
    </row>
    <row r="1285" spans="1:5">
      <c r="A1285">
        <v>1283</v>
      </c>
      <c r="B1285">
        <v>5048.81139815457</v>
      </c>
      <c r="C1285">
        <v>5048.81139815457</v>
      </c>
      <c r="D1285">
        <v>604.469065892575</v>
      </c>
      <c r="E1285">
        <v>111.402144748799</v>
      </c>
    </row>
    <row r="1286" spans="1:5">
      <c r="A1286">
        <v>1284</v>
      </c>
      <c r="B1286">
        <v>5048.81139815457</v>
      </c>
      <c r="C1286">
        <v>5048.81139815457</v>
      </c>
      <c r="D1286">
        <v>603.9341984386</v>
      </c>
      <c r="E1286">
        <v>110.867277294825</v>
      </c>
    </row>
    <row r="1287" spans="1:5">
      <c r="A1287">
        <v>1285</v>
      </c>
      <c r="B1287">
        <v>5048.81139815457</v>
      </c>
      <c r="C1287">
        <v>5048.81139815457</v>
      </c>
      <c r="D1287">
        <v>603.118991526904</v>
      </c>
      <c r="E1287">
        <v>110.052070383128</v>
      </c>
    </row>
    <row r="1288" spans="1:5">
      <c r="A1288">
        <v>1286</v>
      </c>
      <c r="B1288">
        <v>5048.81139815457</v>
      </c>
      <c r="C1288">
        <v>5048.81139815457</v>
      </c>
      <c r="D1288">
        <v>602.682182439196</v>
      </c>
      <c r="E1288">
        <v>109.615261295422</v>
      </c>
    </row>
    <row r="1289" spans="1:5">
      <c r="A1289">
        <v>1287</v>
      </c>
      <c r="B1289">
        <v>5048.81139815457</v>
      </c>
      <c r="C1289">
        <v>5048.81139815457</v>
      </c>
      <c r="D1289">
        <v>602.425675516875</v>
      </c>
      <c r="E1289">
        <v>109.358754373099</v>
      </c>
    </row>
    <row r="1290" spans="1:5">
      <c r="A1290">
        <v>1288</v>
      </c>
      <c r="B1290">
        <v>5048.81139815457</v>
      </c>
      <c r="C1290">
        <v>5048.81139815457</v>
      </c>
      <c r="D1290">
        <v>602.452272468493</v>
      </c>
      <c r="E1290">
        <v>109.385351324716</v>
      </c>
    </row>
    <row r="1291" spans="1:5">
      <c r="A1291">
        <v>1289</v>
      </c>
      <c r="B1291">
        <v>5048.81139815457</v>
      </c>
      <c r="C1291">
        <v>5048.81139815457</v>
      </c>
      <c r="D1291">
        <v>601.964170960734</v>
      </c>
      <c r="E1291">
        <v>108.897249816959</v>
      </c>
    </row>
    <row r="1292" spans="1:5">
      <c r="A1292">
        <v>1290</v>
      </c>
      <c r="B1292">
        <v>5048.81139815457</v>
      </c>
      <c r="C1292">
        <v>5048.81139815457</v>
      </c>
      <c r="D1292">
        <v>602.00657392174</v>
      </c>
      <c r="E1292">
        <v>108.939652777965</v>
      </c>
    </row>
    <row r="1293" spans="1:5">
      <c r="A1293">
        <v>1291</v>
      </c>
      <c r="B1293">
        <v>5048.81139815457</v>
      </c>
      <c r="C1293">
        <v>5048.81139815457</v>
      </c>
      <c r="D1293">
        <v>601.766647894944</v>
      </c>
      <c r="E1293">
        <v>108.699726751169</v>
      </c>
    </row>
    <row r="1294" spans="1:5">
      <c r="A1294">
        <v>1292</v>
      </c>
      <c r="B1294">
        <v>5048.81139815457</v>
      </c>
      <c r="C1294">
        <v>5048.81139815457</v>
      </c>
      <c r="D1294">
        <v>601.784105825078</v>
      </c>
      <c r="E1294">
        <v>108.717184681303</v>
      </c>
    </row>
    <row r="1295" spans="1:5">
      <c r="A1295">
        <v>1293</v>
      </c>
      <c r="B1295">
        <v>5048.81139815457</v>
      </c>
      <c r="C1295">
        <v>5048.81139815457</v>
      </c>
      <c r="D1295">
        <v>601.506115900362</v>
      </c>
      <c r="E1295">
        <v>108.439194756586</v>
      </c>
    </row>
    <row r="1296" spans="1:5">
      <c r="A1296">
        <v>1294</v>
      </c>
      <c r="B1296">
        <v>5048.81139815457</v>
      </c>
      <c r="C1296">
        <v>5048.81139815457</v>
      </c>
      <c r="D1296">
        <v>601.542631366797</v>
      </c>
      <c r="E1296">
        <v>108.475710223022</v>
      </c>
    </row>
    <row r="1297" spans="1:5">
      <c r="A1297">
        <v>1295</v>
      </c>
      <c r="B1297">
        <v>5048.81139815457</v>
      </c>
      <c r="C1297">
        <v>5048.81139815457</v>
      </c>
      <c r="D1297">
        <v>601.214708601135</v>
      </c>
      <c r="E1297">
        <v>108.147787457359</v>
      </c>
    </row>
    <row r="1298" spans="1:5">
      <c r="A1298">
        <v>1296</v>
      </c>
      <c r="B1298">
        <v>5048.81139815457</v>
      </c>
      <c r="C1298">
        <v>5048.81139815457</v>
      </c>
      <c r="D1298">
        <v>601.23607689826</v>
      </c>
      <c r="E1298">
        <v>108.169155754485</v>
      </c>
    </row>
    <row r="1299" spans="1:5">
      <c r="A1299">
        <v>1297</v>
      </c>
      <c r="B1299">
        <v>5048.81139815457</v>
      </c>
      <c r="C1299">
        <v>5048.81139815457</v>
      </c>
      <c r="D1299">
        <v>600.654806602267</v>
      </c>
      <c r="E1299">
        <v>107.587885458491</v>
      </c>
    </row>
    <row r="1300" spans="1:5">
      <c r="A1300">
        <v>1298</v>
      </c>
      <c r="B1300">
        <v>5048.81139815457</v>
      </c>
      <c r="C1300">
        <v>5048.81139815457</v>
      </c>
      <c r="D1300">
        <v>600.12569693733</v>
      </c>
      <c r="E1300">
        <v>107.058775793554</v>
      </c>
    </row>
    <row r="1301" spans="1:5">
      <c r="A1301">
        <v>1299</v>
      </c>
      <c r="B1301">
        <v>5048.81139815457</v>
      </c>
      <c r="C1301">
        <v>5048.81139815457</v>
      </c>
      <c r="D1301">
        <v>599.609386642628</v>
      </c>
      <c r="E1301">
        <v>106.542465498854</v>
      </c>
    </row>
    <row r="1302" spans="1:5">
      <c r="A1302">
        <v>1300</v>
      </c>
      <c r="B1302">
        <v>5048.81139815457</v>
      </c>
      <c r="C1302">
        <v>5048.81139815457</v>
      </c>
      <c r="D1302">
        <v>599.609568831949</v>
      </c>
      <c r="E1302">
        <v>106.542647688173</v>
      </c>
    </row>
    <row r="1303" spans="1:5">
      <c r="A1303">
        <v>1301</v>
      </c>
      <c r="B1303">
        <v>5048.81139815457</v>
      </c>
      <c r="C1303">
        <v>5048.81139815457</v>
      </c>
      <c r="D1303">
        <v>599.391085322046</v>
      </c>
      <c r="E1303">
        <v>106.32416417827</v>
      </c>
    </row>
    <row r="1304" spans="1:5">
      <c r="A1304">
        <v>1302</v>
      </c>
      <c r="B1304">
        <v>5048.81139815457</v>
      </c>
      <c r="C1304">
        <v>5048.81139815457</v>
      </c>
      <c r="D1304">
        <v>599.381339008404</v>
      </c>
      <c r="E1304">
        <v>106.314417864629</v>
      </c>
    </row>
    <row r="1305" spans="1:5">
      <c r="A1305">
        <v>1303</v>
      </c>
      <c r="B1305">
        <v>5048.81139815457</v>
      </c>
      <c r="C1305">
        <v>5048.81139815457</v>
      </c>
      <c r="D1305">
        <v>598.797647106334</v>
      </c>
      <c r="E1305">
        <v>105.730725962558</v>
      </c>
    </row>
    <row r="1306" spans="1:5">
      <c r="A1306">
        <v>1304</v>
      </c>
      <c r="B1306">
        <v>5048.81139815457</v>
      </c>
      <c r="C1306">
        <v>5048.81139815457</v>
      </c>
      <c r="D1306">
        <v>598.278408800574</v>
      </c>
      <c r="E1306">
        <v>105.211487656797</v>
      </c>
    </row>
    <row r="1307" spans="1:5">
      <c r="A1307">
        <v>1305</v>
      </c>
      <c r="B1307">
        <v>5048.81139815457</v>
      </c>
      <c r="C1307">
        <v>5048.81139815457</v>
      </c>
      <c r="D1307">
        <v>598.022553462596</v>
      </c>
      <c r="E1307">
        <v>104.955632318821</v>
      </c>
    </row>
    <row r="1308" spans="1:5">
      <c r="A1308">
        <v>1306</v>
      </c>
      <c r="B1308">
        <v>5048.81139815457</v>
      </c>
      <c r="C1308">
        <v>5048.81139815457</v>
      </c>
      <c r="D1308">
        <v>598.077569075252</v>
      </c>
      <c r="E1308">
        <v>105.010647931476</v>
      </c>
    </row>
    <row r="1309" spans="1:5">
      <c r="A1309">
        <v>1307</v>
      </c>
      <c r="B1309">
        <v>5048.81139815457</v>
      </c>
      <c r="C1309">
        <v>5048.81139815457</v>
      </c>
      <c r="D1309">
        <v>597.854757048376</v>
      </c>
      <c r="E1309">
        <v>104.787835904601</v>
      </c>
    </row>
    <row r="1310" spans="1:5">
      <c r="A1310">
        <v>1308</v>
      </c>
      <c r="B1310">
        <v>5048.81139815457</v>
      </c>
      <c r="C1310">
        <v>5048.81139815457</v>
      </c>
      <c r="D1310">
        <v>597.889257915566</v>
      </c>
      <c r="E1310">
        <v>104.822336771791</v>
      </c>
    </row>
    <row r="1311" spans="1:5">
      <c r="A1311">
        <v>1309</v>
      </c>
      <c r="B1311">
        <v>5048.81139815457</v>
      </c>
      <c r="C1311">
        <v>5048.81139815457</v>
      </c>
      <c r="D1311">
        <v>597.886357676916</v>
      </c>
      <c r="E1311">
        <v>104.819436533141</v>
      </c>
    </row>
    <row r="1312" spans="1:5">
      <c r="A1312">
        <v>1310</v>
      </c>
      <c r="B1312">
        <v>5048.81139815457</v>
      </c>
      <c r="C1312">
        <v>5048.81139815457</v>
      </c>
      <c r="D1312">
        <v>597.814954910627</v>
      </c>
      <c r="E1312">
        <v>104.748033766852</v>
      </c>
    </row>
    <row r="1313" spans="1:5">
      <c r="A1313">
        <v>1311</v>
      </c>
      <c r="B1313">
        <v>5048.81139815457</v>
      </c>
      <c r="C1313">
        <v>5048.81139815457</v>
      </c>
      <c r="D1313">
        <v>597.901197008951</v>
      </c>
      <c r="E1313">
        <v>104.834275865175</v>
      </c>
    </row>
    <row r="1314" spans="1:5">
      <c r="A1314">
        <v>1312</v>
      </c>
      <c r="B1314">
        <v>5048.81139815457</v>
      </c>
      <c r="C1314">
        <v>5048.81139815457</v>
      </c>
      <c r="D1314">
        <v>597.558725941239</v>
      </c>
      <c r="E1314">
        <v>104.491804797464</v>
      </c>
    </row>
    <row r="1315" spans="1:5">
      <c r="A1315">
        <v>1313</v>
      </c>
      <c r="B1315">
        <v>5048.81139815457</v>
      </c>
      <c r="C1315">
        <v>5048.81139815457</v>
      </c>
      <c r="D1315">
        <v>597.465558131816</v>
      </c>
      <c r="E1315">
        <v>104.39863698804</v>
      </c>
    </row>
    <row r="1316" spans="1:5">
      <c r="A1316">
        <v>1314</v>
      </c>
      <c r="B1316">
        <v>5048.81139815457</v>
      </c>
      <c r="C1316">
        <v>5048.81139815457</v>
      </c>
      <c r="D1316">
        <v>596.823155762893</v>
      </c>
      <c r="E1316">
        <v>103.756234619116</v>
      </c>
    </row>
    <row r="1317" spans="1:5">
      <c r="A1317">
        <v>1315</v>
      </c>
      <c r="B1317">
        <v>5048.81139815457</v>
      </c>
      <c r="C1317">
        <v>5048.81139815457</v>
      </c>
      <c r="D1317">
        <v>596.469180977736</v>
      </c>
      <c r="E1317">
        <v>103.402259833961</v>
      </c>
    </row>
    <row r="1318" spans="1:5">
      <c r="A1318">
        <v>1316</v>
      </c>
      <c r="B1318">
        <v>5048.81139815457</v>
      </c>
      <c r="C1318">
        <v>5048.81139815457</v>
      </c>
      <c r="D1318">
        <v>596.431363979936</v>
      </c>
      <c r="E1318">
        <v>103.364442836161</v>
      </c>
    </row>
    <row r="1319" spans="1:5">
      <c r="A1319">
        <v>1317</v>
      </c>
      <c r="B1319">
        <v>5048.81139815457</v>
      </c>
      <c r="C1319">
        <v>5048.81139815457</v>
      </c>
      <c r="D1319">
        <v>596.383918750128</v>
      </c>
      <c r="E1319">
        <v>103.316997606352</v>
      </c>
    </row>
    <row r="1320" spans="1:5">
      <c r="A1320">
        <v>1318</v>
      </c>
      <c r="B1320">
        <v>5048.81139815457</v>
      </c>
      <c r="C1320">
        <v>5048.81139815457</v>
      </c>
      <c r="D1320">
        <v>596.388979314334</v>
      </c>
      <c r="E1320">
        <v>103.322058170559</v>
      </c>
    </row>
    <row r="1321" spans="1:5">
      <c r="A1321">
        <v>1319</v>
      </c>
      <c r="B1321">
        <v>5048.81139815457</v>
      </c>
      <c r="C1321">
        <v>5048.81139815457</v>
      </c>
      <c r="D1321">
        <v>596.269991151155</v>
      </c>
      <c r="E1321">
        <v>103.20307000738</v>
      </c>
    </row>
    <row r="1322" spans="1:5">
      <c r="A1322">
        <v>1320</v>
      </c>
      <c r="B1322">
        <v>5048.81139815457</v>
      </c>
      <c r="C1322">
        <v>5048.81139815457</v>
      </c>
      <c r="D1322">
        <v>596.24590612678</v>
      </c>
      <c r="E1322">
        <v>103.178984983004</v>
      </c>
    </row>
    <row r="1323" spans="1:5">
      <c r="A1323">
        <v>1321</v>
      </c>
      <c r="B1323">
        <v>5048.81139815457</v>
      </c>
      <c r="C1323">
        <v>5048.81139815457</v>
      </c>
      <c r="D1323">
        <v>596.335511209421</v>
      </c>
      <c r="E1323">
        <v>103.268590065645</v>
      </c>
    </row>
    <row r="1324" spans="1:5">
      <c r="A1324">
        <v>1322</v>
      </c>
      <c r="B1324">
        <v>5048.81139815457</v>
      </c>
      <c r="C1324">
        <v>5048.81139815457</v>
      </c>
      <c r="D1324">
        <v>596.364398500096</v>
      </c>
      <c r="E1324">
        <v>103.297477356321</v>
      </c>
    </row>
    <row r="1325" spans="1:5">
      <c r="A1325">
        <v>1323</v>
      </c>
      <c r="B1325">
        <v>5048.81139815457</v>
      </c>
      <c r="C1325">
        <v>5048.81139815457</v>
      </c>
      <c r="D1325">
        <v>596.269701590151</v>
      </c>
      <c r="E1325">
        <v>103.202780446375</v>
      </c>
    </row>
    <row r="1326" spans="1:5">
      <c r="A1326">
        <v>1324</v>
      </c>
      <c r="B1326">
        <v>5048.81139815457</v>
      </c>
      <c r="C1326">
        <v>5048.81139815457</v>
      </c>
      <c r="D1326">
        <v>596.271706297121</v>
      </c>
      <c r="E1326">
        <v>103.204785153346</v>
      </c>
    </row>
    <row r="1327" spans="1:5">
      <c r="A1327">
        <v>1325</v>
      </c>
      <c r="B1327">
        <v>5048.81139815457</v>
      </c>
      <c r="C1327">
        <v>5048.81139815457</v>
      </c>
      <c r="D1327">
        <v>596.166169614747</v>
      </c>
      <c r="E1327">
        <v>103.099248470971</v>
      </c>
    </row>
    <row r="1328" spans="1:5">
      <c r="A1328">
        <v>1326</v>
      </c>
      <c r="B1328">
        <v>5048.81139815457</v>
      </c>
      <c r="C1328">
        <v>5048.81139815457</v>
      </c>
      <c r="D1328">
        <v>596.165374693738</v>
      </c>
      <c r="E1328">
        <v>103.098453549962</v>
      </c>
    </row>
    <row r="1329" spans="1:5">
      <c r="A1329">
        <v>1327</v>
      </c>
      <c r="B1329">
        <v>5048.81139815457</v>
      </c>
      <c r="C1329">
        <v>5048.81139815457</v>
      </c>
      <c r="D1329">
        <v>596.117761267903</v>
      </c>
      <c r="E1329">
        <v>103.050840124127</v>
      </c>
    </row>
    <row r="1330" spans="1:5">
      <c r="A1330">
        <v>1328</v>
      </c>
      <c r="B1330">
        <v>5048.81139815457</v>
      </c>
      <c r="C1330">
        <v>5048.81139815457</v>
      </c>
      <c r="D1330">
        <v>596.107814378046</v>
      </c>
      <c r="E1330">
        <v>103.040893234271</v>
      </c>
    </row>
    <row r="1331" spans="1:5">
      <c r="A1331">
        <v>1329</v>
      </c>
      <c r="B1331">
        <v>5048.81139815457</v>
      </c>
      <c r="C1331">
        <v>5048.81139815457</v>
      </c>
      <c r="D1331">
        <v>595.771228280518</v>
      </c>
      <c r="E1331">
        <v>102.704307136741</v>
      </c>
    </row>
    <row r="1332" spans="1:5">
      <c r="A1332">
        <v>1330</v>
      </c>
      <c r="B1332">
        <v>5048.81139815457</v>
      </c>
      <c r="C1332">
        <v>5048.81139815457</v>
      </c>
      <c r="D1332">
        <v>595.927162392919</v>
      </c>
      <c r="E1332">
        <v>102.860241249143</v>
      </c>
    </row>
    <row r="1333" spans="1:5">
      <c r="A1333">
        <v>1331</v>
      </c>
      <c r="B1333">
        <v>5048.81139815457</v>
      </c>
      <c r="C1333">
        <v>5048.81139815457</v>
      </c>
      <c r="D1333">
        <v>595.961598547226</v>
      </c>
      <c r="E1333">
        <v>102.89467740345</v>
      </c>
    </row>
    <row r="1334" spans="1:5">
      <c r="A1334">
        <v>1332</v>
      </c>
      <c r="B1334">
        <v>5048.81139815457</v>
      </c>
      <c r="C1334">
        <v>5048.81139815457</v>
      </c>
      <c r="D1334">
        <v>595.780291454432</v>
      </c>
      <c r="E1334">
        <v>102.713370310656</v>
      </c>
    </row>
    <row r="1335" spans="1:5">
      <c r="A1335">
        <v>1333</v>
      </c>
      <c r="B1335">
        <v>5048.81139815457</v>
      </c>
      <c r="C1335">
        <v>5048.81139815457</v>
      </c>
      <c r="D1335">
        <v>595.803896357779</v>
      </c>
      <c r="E1335">
        <v>102.736975214003</v>
      </c>
    </row>
    <row r="1336" spans="1:5">
      <c r="A1336">
        <v>1334</v>
      </c>
      <c r="B1336">
        <v>5048.81139815457</v>
      </c>
      <c r="C1336">
        <v>5048.81139815457</v>
      </c>
      <c r="D1336">
        <v>595.549477818273</v>
      </c>
      <c r="E1336">
        <v>102.482556674497</v>
      </c>
    </row>
    <row r="1337" spans="1:5">
      <c r="A1337">
        <v>1335</v>
      </c>
      <c r="B1337">
        <v>5048.81139815457</v>
      </c>
      <c r="C1337">
        <v>5048.81139815457</v>
      </c>
      <c r="D1337">
        <v>595.744826321568</v>
      </c>
      <c r="E1337">
        <v>102.677905177793</v>
      </c>
    </row>
    <row r="1338" spans="1:5">
      <c r="A1338">
        <v>1336</v>
      </c>
      <c r="B1338">
        <v>5048.81139815457</v>
      </c>
      <c r="C1338">
        <v>5048.81139815457</v>
      </c>
      <c r="D1338">
        <v>595.410662133637</v>
      </c>
      <c r="E1338">
        <v>102.343740989862</v>
      </c>
    </row>
    <row r="1339" spans="1:5">
      <c r="A1339">
        <v>1337</v>
      </c>
      <c r="B1339">
        <v>5048.81139815457</v>
      </c>
      <c r="C1339">
        <v>5048.81139815457</v>
      </c>
      <c r="D1339">
        <v>595.235717131122</v>
      </c>
      <c r="E1339">
        <v>102.168795987345</v>
      </c>
    </row>
    <row r="1340" spans="1:5">
      <c r="A1340">
        <v>1338</v>
      </c>
      <c r="B1340">
        <v>5048.81139815457</v>
      </c>
      <c r="C1340">
        <v>5048.81139815457</v>
      </c>
      <c r="D1340">
        <v>595.288129812803</v>
      </c>
      <c r="E1340">
        <v>102.221208669027</v>
      </c>
    </row>
    <row r="1341" spans="1:5">
      <c r="A1341">
        <v>1339</v>
      </c>
      <c r="B1341">
        <v>5048.81139815457</v>
      </c>
      <c r="C1341">
        <v>5048.81139815457</v>
      </c>
      <c r="D1341">
        <v>594.768920407422</v>
      </c>
      <c r="E1341">
        <v>101.701999263646</v>
      </c>
    </row>
    <row r="1342" spans="1:5">
      <c r="A1342">
        <v>1340</v>
      </c>
      <c r="B1342">
        <v>5048.81139815457</v>
      </c>
      <c r="C1342">
        <v>5048.81139815457</v>
      </c>
      <c r="D1342">
        <v>594.758450954144</v>
      </c>
      <c r="E1342">
        <v>101.691529810368</v>
      </c>
    </row>
    <row r="1343" spans="1:5">
      <c r="A1343">
        <v>1341</v>
      </c>
      <c r="B1343">
        <v>5048.81139815457</v>
      </c>
      <c r="C1343">
        <v>5048.81139815457</v>
      </c>
      <c r="D1343">
        <v>594.327940867681</v>
      </c>
      <c r="E1343">
        <v>101.261019723906</v>
      </c>
    </row>
    <row r="1344" spans="1:5">
      <c r="A1344">
        <v>1342</v>
      </c>
      <c r="B1344">
        <v>5048.81139815457</v>
      </c>
      <c r="C1344">
        <v>5048.81139815457</v>
      </c>
      <c r="D1344">
        <v>594.55162896983</v>
      </c>
      <c r="E1344">
        <v>101.484707826055</v>
      </c>
    </row>
    <row r="1345" spans="1:5">
      <c r="A1345">
        <v>1343</v>
      </c>
      <c r="B1345">
        <v>5048.81139815457</v>
      </c>
      <c r="C1345">
        <v>5048.81139815457</v>
      </c>
      <c r="D1345">
        <v>594.209690976801</v>
      </c>
      <c r="E1345">
        <v>101.142769833025</v>
      </c>
    </row>
    <row r="1346" spans="1:5">
      <c r="A1346">
        <v>1344</v>
      </c>
      <c r="B1346">
        <v>5048.81139815457</v>
      </c>
      <c r="C1346">
        <v>5048.81139815457</v>
      </c>
      <c r="D1346">
        <v>594.31267288885</v>
      </c>
      <c r="E1346">
        <v>101.245751745075</v>
      </c>
    </row>
    <row r="1347" spans="1:5">
      <c r="A1347">
        <v>1345</v>
      </c>
      <c r="B1347">
        <v>5048.81139815457</v>
      </c>
      <c r="C1347">
        <v>5048.81139815457</v>
      </c>
      <c r="D1347">
        <v>594.135893958966</v>
      </c>
      <c r="E1347">
        <v>101.068972815191</v>
      </c>
    </row>
    <row r="1348" spans="1:5">
      <c r="A1348">
        <v>1346</v>
      </c>
      <c r="B1348">
        <v>5048.81139815457</v>
      </c>
      <c r="C1348">
        <v>5048.81139815457</v>
      </c>
      <c r="D1348">
        <v>594.605083001284</v>
      </c>
      <c r="E1348">
        <v>101.538161857509</v>
      </c>
    </row>
    <row r="1349" spans="1:5">
      <c r="A1349">
        <v>1347</v>
      </c>
      <c r="B1349">
        <v>5048.81139815457</v>
      </c>
      <c r="C1349">
        <v>5048.81139815457</v>
      </c>
      <c r="D1349">
        <v>594.302620036975</v>
      </c>
      <c r="E1349">
        <v>101.235698893199</v>
      </c>
    </row>
    <row r="1350" spans="1:5">
      <c r="A1350">
        <v>1348</v>
      </c>
      <c r="B1350">
        <v>5048.81139815457</v>
      </c>
      <c r="C1350">
        <v>5048.81139815457</v>
      </c>
      <c r="D1350">
        <v>594.325313200522</v>
      </c>
      <c r="E1350">
        <v>101.258392056746</v>
      </c>
    </row>
    <row r="1351" spans="1:5">
      <c r="A1351">
        <v>1349</v>
      </c>
      <c r="B1351">
        <v>5048.81139815457</v>
      </c>
      <c r="C1351">
        <v>5048.81139815457</v>
      </c>
      <c r="D1351">
        <v>594.193847668128</v>
      </c>
      <c r="E1351">
        <v>101.126926524353</v>
      </c>
    </row>
    <row r="1352" spans="1:5">
      <c r="A1352">
        <v>1350</v>
      </c>
      <c r="B1352">
        <v>5048.81139815457</v>
      </c>
      <c r="C1352">
        <v>5048.81139815457</v>
      </c>
      <c r="D1352">
        <v>594.259936792053</v>
      </c>
      <c r="E1352">
        <v>101.193015648276</v>
      </c>
    </row>
    <row r="1353" spans="1:5">
      <c r="A1353">
        <v>1351</v>
      </c>
      <c r="B1353">
        <v>5048.81139815457</v>
      </c>
      <c r="C1353">
        <v>5048.81139815457</v>
      </c>
      <c r="D1353">
        <v>594.120994527078</v>
      </c>
      <c r="E1353">
        <v>101.054073383303</v>
      </c>
    </row>
    <row r="1354" spans="1:5">
      <c r="A1354">
        <v>1352</v>
      </c>
      <c r="B1354">
        <v>5048.81139815457</v>
      </c>
      <c r="C1354">
        <v>5048.81139815457</v>
      </c>
      <c r="D1354">
        <v>594.083573243644</v>
      </c>
      <c r="E1354">
        <v>101.016652099868</v>
      </c>
    </row>
    <row r="1355" spans="1:5">
      <c r="A1355">
        <v>1353</v>
      </c>
      <c r="B1355">
        <v>5048.81139815457</v>
      </c>
      <c r="C1355">
        <v>5048.81139815457</v>
      </c>
      <c r="D1355">
        <v>593.992473873803</v>
      </c>
      <c r="E1355">
        <v>100.925552730028</v>
      </c>
    </row>
    <row r="1356" spans="1:5">
      <c r="A1356">
        <v>1354</v>
      </c>
      <c r="B1356">
        <v>5048.81139815457</v>
      </c>
      <c r="C1356">
        <v>5048.81139815457</v>
      </c>
      <c r="D1356">
        <v>594.005228725343</v>
      </c>
      <c r="E1356">
        <v>100.938307581568</v>
      </c>
    </row>
    <row r="1357" spans="1:5">
      <c r="A1357">
        <v>1355</v>
      </c>
      <c r="B1357">
        <v>5048.81139815457</v>
      </c>
      <c r="C1357">
        <v>5048.81139815457</v>
      </c>
      <c r="D1357">
        <v>593.90205945925</v>
      </c>
      <c r="E1357">
        <v>100.835138315474</v>
      </c>
    </row>
    <row r="1358" spans="1:5">
      <c r="A1358">
        <v>1356</v>
      </c>
      <c r="B1358">
        <v>5048.81139815457</v>
      </c>
      <c r="C1358">
        <v>5048.81139815457</v>
      </c>
      <c r="D1358">
        <v>593.93621677763</v>
      </c>
      <c r="E1358">
        <v>100.869295633854</v>
      </c>
    </row>
    <row r="1359" spans="1:5">
      <c r="A1359">
        <v>1357</v>
      </c>
      <c r="B1359">
        <v>5048.81139815457</v>
      </c>
      <c r="C1359">
        <v>5048.81139815457</v>
      </c>
      <c r="D1359">
        <v>593.818901743239</v>
      </c>
      <c r="E1359">
        <v>100.751980599464</v>
      </c>
    </row>
    <row r="1360" spans="1:5">
      <c r="A1360">
        <v>1358</v>
      </c>
      <c r="B1360">
        <v>5048.81139815457</v>
      </c>
      <c r="C1360">
        <v>5048.81139815457</v>
      </c>
      <c r="D1360">
        <v>593.823879408533</v>
      </c>
      <c r="E1360">
        <v>100.756958264757</v>
      </c>
    </row>
    <row r="1361" spans="1:5">
      <c r="A1361">
        <v>1359</v>
      </c>
      <c r="B1361">
        <v>5048.81139815457</v>
      </c>
      <c r="C1361">
        <v>5048.81139815457</v>
      </c>
      <c r="D1361">
        <v>593.71215035953</v>
      </c>
      <c r="E1361">
        <v>100.645229215754</v>
      </c>
    </row>
    <row r="1362" spans="1:5">
      <c r="A1362">
        <v>1360</v>
      </c>
      <c r="B1362">
        <v>5048.81139815457</v>
      </c>
      <c r="C1362">
        <v>5048.81139815457</v>
      </c>
      <c r="D1362">
        <v>593.834404851813</v>
      </c>
      <c r="E1362">
        <v>100.767483708037</v>
      </c>
    </row>
    <row r="1363" spans="1:5">
      <c r="A1363">
        <v>1361</v>
      </c>
      <c r="B1363">
        <v>5048.81139815457</v>
      </c>
      <c r="C1363">
        <v>5048.81139815457</v>
      </c>
      <c r="D1363">
        <v>593.542020422318</v>
      </c>
      <c r="E1363">
        <v>100.475099278543</v>
      </c>
    </row>
    <row r="1364" spans="1:5">
      <c r="A1364">
        <v>1362</v>
      </c>
      <c r="B1364">
        <v>5048.81139815457</v>
      </c>
      <c r="C1364">
        <v>5048.81139815457</v>
      </c>
      <c r="D1364">
        <v>593.575464193301</v>
      </c>
      <c r="E1364">
        <v>100.508543049525</v>
      </c>
    </row>
    <row r="1365" spans="1:5">
      <c r="A1365">
        <v>1363</v>
      </c>
      <c r="B1365">
        <v>5048.81139815457</v>
      </c>
      <c r="C1365">
        <v>5048.81139815457</v>
      </c>
      <c r="D1365">
        <v>593.634323686958</v>
      </c>
      <c r="E1365">
        <v>100.567402543182</v>
      </c>
    </row>
    <row r="1366" spans="1:5">
      <c r="A1366">
        <v>1364</v>
      </c>
      <c r="B1366">
        <v>5048.81139815457</v>
      </c>
      <c r="C1366">
        <v>5048.81139815457</v>
      </c>
      <c r="D1366">
        <v>593.624651624389</v>
      </c>
      <c r="E1366">
        <v>100.557730480614</v>
      </c>
    </row>
    <row r="1367" spans="1:5">
      <c r="A1367">
        <v>1365</v>
      </c>
      <c r="B1367">
        <v>5048.81139815457</v>
      </c>
      <c r="C1367">
        <v>5048.81139815457</v>
      </c>
      <c r="D1367">
        <v>593.737920067852</v>
      </c>
      <c r="E1367">
        <v>100.670998924075</v>
      </c>
    </row>
    <row r="1368" spans="1:5">
      <c r="A1368">
        <v>1366</v>
      </c>
      <c r="B1368">
        <v>5048.81139815457</v>
      </c>
      <c r="C1368">
        <v>5048.81139815457</v>
      </c>
      <c r="D1368">
        <v>593.805498336338</v>
      </c>
      <c r="E1368">
        <v>100.738577192563</v>
      </c>
    </row>
    <row r="1369" spans="1:5">
      <c r="A1369">
        <v>1367</v>
      </c>
      <c r="B1369">
        <v>5048.81139815457</v>
      </c>
      <c r="C1369">
        <v>5048.81139815457</v>
      </c>
      <c r="D1369">
        <v>593.480392749936</v>
      </c>
      <c r="E1369">
        <v>100.41347160616</v>
      </c>
    </row>
    <row r="1370" spans="1:5">
      <c r="A1370">
        <v>1368</v>
      </c>
      <c r="B1370">
        <v>5048.81139815457</v>
      </c>
      <c r="C1370">
        <v>5048.81139815457</v>
      </c>
      <c r="D1370">
        <v>593.453191320699</v>
      </c>
      <c r="E1370">
        <v>100.386270176923</v>
      </c>
    </row>
    <row r="1371" spans="1:5">
      <c r="A1371">
        <v>1369</v>
      </c>
      <c r="B1371">
        <v>5048.81139815457</v>
      </c>
      <c r="C1371">
        <v>5048.81139815457</v>
      </c>
      <c r="D1371">
        <v>593.541868650623</v>
      </c>
      <c r="E1371">
        <v>100.474947506846</v>
      </c>
    </row>
    <row r="1372" spans="1:5">
      <c r="A1372">
        <v>1370</v>
      </c>
      <c r="B1372">
        <v>5048.81139815457</v>
      </c>
      <c r="C1372">
        <v>5048.81139815457</v>
      </c>
      <c r="D1372">
        <v>593.509709293342</v>
      </c>
      <c r="E1372">
        <v>100.442788149565</v>
      </c>
    </row>
    <row r="1373" spans="1:5">
      <c r="A1373">
        <v>1371</v>
      </c>
      <c r="B1373">
        <v>5048.81139815457</v>
      </c>
      <c r="C1373">
        <v>5048.81139815457</v>
      </c>
      <c r="D1373">
        <v>594.005988004885</v>
      </c>
      <c r="E1373">
        <v>100.939066861109</v>
      </c>
    </row>
    <row r="1374" spans="1:5">
      <c r="A1374">
        <v>1372</v>
      </c>
      <c r="B1374">
        <v>5048.81139815457</v>
      </c>
      <c r="C1374">
        <v>5048.81139815457</v>
      </c>
      <c r="D1374">
        <v>593.903924676031</v>
      </c>
      <c r="E1374">
        <v>100.837003532256</v>
      </c>
    </row>
    <row r="1375" spans="1:5">
      <c r="A1375">
        <v>1373</v>
      </c>
      <c r="B1375">
        <v>5048.81139815457</v>
      </c>
      <c r="C1375">
        <v>5048.81139815457</v>
      </c>
      <c r="D1375">
        <v>594.383276685853</v>
      </c>
      <c r="E1375">
        <v>101.316355542077</v>
      </c>
    </row>
    <row r="1376" spans="1:5">
      <c r="A1376">
        <v>1374</v>
      </c>
      <c r="B1376">
        <v>5048.81139815457</v>
      </c>
      <c r="C1376">
        <v>5048.81139815457</v>
      </c>
      <c r="D1376">
        <v>594.037939189302</v>
      </c>
      <c r="E1376">
        <v>100.971018045527</v>
      </c>
    </row>
    <row r="1377" spans="1:5">
      <c r="A1377">
        <v>1375</v>
      </c>
      <c r="B1377">
        <v>5048.81139815457</v>
      </c>
      <c r="C1377">
        <v>5048.81139815457</v>
      </c>
      <c r="D1377">
        <v>594.214333294687</v>
      </c>
      <c r="E1377">
        <v>101.147412150911</v>
      </c>
    </row>
    <row r="1378" spans="1:5">
      <c r="A1378">
        <v>1376</v>
      </c>
      <c r="B1378">
        <v>5048.81139815457</v>
      </c>
      <c r="C1378">
        <v>5048.81139815457</v>
      </c>
      <c r="D1378">
        <v>594.382076007452</v>
      </c>
      <c r="E1378">
        <v>101.315154863676</v>
      </c>
    </row>
    <row r="1379" spans="1:5">
      <c r="A1379">
        <v>1377</v>
      </c>
      <c r="B1379">
        <v>5048.81139815457</v>
      </c>
      <c r="C1379">
        <v>5048.81139815457</v>
      </c>
      <c r="D1379">
        <v>593.816919661601</v>
      </c>
      <c r="E1379">
        <v>100.749998517826</v>
      </c>
    </row>
    <row r="1380" spans="1:5">
      <c r="A1380">
        <v>1378</v>
      </c>
      <c r="B1380">
        <v>5048.81139815457</v>
      </c>
      <c r="C1380">
        <v>5048.81139815457</v>
      </c>
      <c r="D1380">
        <v>594.367944411082</v>
      </c>
      <c r="E1380">
        <v>101.301023267307</v>
      </c>
    </row>
    <row r="1381" spans="1:5">
      <c r="A1381">
        <v>1379</v>
      </c>
      <c r="B1381">
        <v>5048.81139815457</v>
      </c>
      <c r="C1381">
        <v>5048.81139815457</v>
      </c>
      <c r="D1381">
        <v>594.248695407545</v>
      </c>
      <c r="E1381">
        <v>101.181774263769</v>
      </c>
    </row>
    <row r="1382" spans="1:5">
      <c r="A1382">
        <v>1380</v>
      </c>
      <c r="B1382">
        <v>5048.81139815457</v>
      </c>
      <c r="C1382">
        <v>5048.81139815457</v>
      </c>
      <c r="D1382">
        <v>594.218108845643</v>
      </c>
      <c r="E1382">
        <v>101.151187701869</v>
      </c>
    </row>
    <row r="1383" spans="1:5">
      <c r="A1383">
        <v>1381</v>
      </c>
      <c r="B1383">
        <v>5048.81139815457</v>
      </c>
      <c r="C1383">
        <v>5048.81139815457</v>
      </c>
      <c r="D1383">
        <v>594.337917711616</v>
      </c>
      <c r="E1383">
        <v>101.27099656784</v>
      </c>
    </row>
    <row r="1384" spans="1:5">
      <c r="A1384">
        <v>1382</v>
      </c>
      <c r="B1384">
        <v>5048.81139815457</v>
      </c>
      <c r="C1384">
        <v>5048.81139815457</v>
      </c>
      <c r="D1384">
        <v>594.26425414658</v>
      </c>
      <c r="E1384">
        <v>101.197333002805</v>
      </c>
    </row>
    <row r="1385" spans="1:5">
      <c r="A1385">
        <v>1383</v>
      </c>
      <c r="B1385">
        <v>5048.81139815457</v>
      </c>
      <c r="C1385">
        <v>5048.81139815457</v>
      </c>
      <c r="D1385">
        <v>594.121385098201</v>
      </c>
      <c r="E1385">
        <v>101.054463954426</v>
      </c>
    </row>
    <row r="1386" spans="1:5">
      <c r="A1386">
        <v>1384</v>
      </c>
      <c r="B1386">
        <v>5048.81139815457</v>
      </c>
      <c r="C1386">
        <v>5048.81139815457</v>
      </c>
      <c r="D1386">
        <v>594.169480950843</v>
      </c>
      <c r="E1386">
        <v>101.102559807069</v>
      </c>
    </row>
    <row r="1387" spans="1:5">
      <c r="A1387">
        <v>1385</v>
      </c>
      <c r="B1387">
        <v>5048.81139815457</v>
      </c>
      <c r="C1387">
        <v>5048.81139815457</v>
      </c>
      <c r="D1387">
        <v>594.183995806603</v>
      </c>
      <c r="E1387">
        <v>101.117074662827</v>
      </c>
    </row>
    <row r="1388" spans="1:5">
      <c r="A1388">
        <v>1386</v>
      </c>
      <c r="B1388">
        <v>5048.81139815457</v>
      </c>
      <c r="C1388">
        <v>5048.81139815457</v>
      </c>
      <c r="D1388">
        <v>594.116028699898</v>
      </c>
      <c r="E1388">
        <v>101.049107556122</v>
      </c>
    </row>
    <row r="1389" spans="1:5">
      <c r="A1389">
        <v>1387</v>
      </c>
      <c r="B1389">
        <v>5048.81139815457</v>
      </c>
      <c r="C1389">
        <v>5048.81139815457</v>
      </c>
      <c r="D1389">
        <v>594.176509795025</v>
      </c>
      <c r="E1389">
        <v>101.109588651248</v>
      </c>
    </row>
    <row r="1390" spans="1:5">
      <c r="A1390">
        <v>1388</v>
      </c>
      <c r="B1390">
        <v>5048.81139815457</v>
      </c>
      <c r="C1390">
        <v>5048.81139815457</v>
      </c>
      <c r="D1390">
        <v>594.087468821551</v>
      </c>
      <c r="E1390">
        <v>101.020547677776</v>
      </c>
    </row>
    <row r="1391" spans="1:5">
      <c r="A1391">
        <v>1389</v>
      </c>
      <c r="B1391">
        <v>5048.81139815457</v>
      </c>
      <c r="C1391">
        <v>5048.81139815457</v>
      </c>
      <c r="D1391">
        <v>594.130702766325</v>
      </c>
      <c r="E1391">
        <v>101.063781622548</v>
      </c>
    </row>
    <row r="1392" spans="1:5">
      <c r="A1392">
        <v>1390</v>
      </c>
      <c r="B1392">
        <v>5048.81139815457</v>
      </c>
      <c r="C1392">
        <v>5048.81139815457</v>
      </c>
      <c r="D1392">
        <v>594.04650659636</v>
      </c>
      <c r="E1392">
        <v>100.979585452585</v>
      </c>
    </row>
    <row r="1393" spans="1:5">
      <c r="A1393">
        <v>1391</v>
      </c>
      <c r="B1393">
        <v>5048.81139815457</v>
      </c>
      <c r="C1393">
        <v>5048.81139815457</v>
      </c>
      <c r="D1393">
        <v>594.25984381448</v>
      </c>
      <c r="E1393">
        <v>101.192922670704</v>
      </c>
    </row>
    <row r="1394" spans="1:5">
      <c r="A1394">
        <v>1392</v>
      </c>
      <c r="B1394">
        <v>5048.81139815457</v>
      </c>
      <c r="C1394">
        <v>5048.81139815457</v>
      </c>
      <c r="D1394">
        <v>594.110654341416</v>
      </c>
      <c r="E1394">
        <v>101.043733197641</v>
      </c>
    </row>
    <row r="1395" spans="1:5">
      <c r="A1395">
        <v>1393</v>
      </c>
      <c r="B1395">
        <v>5048.81139815457</v>
      </c>
      <c r="C1395">
        <v>5048.81139815457</v>
      </c>
      <c r="D1395">
        <v>594.192408323389</v>
      </c>
      <c r="E1395">
        <v>101.125487179614</v>
      </c>
    </row>
    <row r="1396" spans="1:5">
      <c r="A1396">
        <v>1394</v>
      </c>
      <c r="B1396">
        <v>5048.81139815457</v>
      </c>
      <c r="C1396">
        <v>5048.81139815457</v>
      </c>
      <c r="D1396">
        <v>594.028333647311</v>
      </c>
      <c r="E1396">
        <v>100.961412503535</v>
      </c>
    </row>
    <row r="1397" spans="1:5">
      <c r="A1397">
        <v>1395</v>
      </c>
      <c r="B1397">
        <v>5048.81139815457</v>
      </c>
      <c r="C1397">
        <v>5048.81139815457</v>
      </c>
      <c r="D1397">
        <v>593.871020805348</v>
      </c>
      <c r="E1397">
        <v>100.804099661571</v>
      </c>
    </row>
    <row r="1398" spans="1:5">
      <c r="A1398">
        <v>1396</v>
      </c>
      <c r="B1398">
        <v>5048.81139815457</v>
      </c>
      <c r="C1398">
        <v>5048.81139815457</v>
      </c>
      <c r="D1398">
        <v>593.980968030074</v>
      </c>
      <c r="E1398">
        <v>100.914046886299</v>
      </c>
    </row>
    <row r="1399" spans="1:5">
      <c r="A1399">
        <v>1397</v>
      </c>
      <c r="B1399">
        <v>5048.81139815457</v>
      </c>
      <c r="C1399">
        <v>5048.81139815457</v>
      </c>
      <c r="D1399">
        <v>594.017389381127</v>
      </c>
      <c r="E1399">
        <v>100.950468237353</v>
      </c>
    </row>
    <row r="1400" spans="1:5">
      <c r="A1400">
        <v>1398</v>
      </c>
      <c r="B1400">
        <v>5048.81139815457</v>
      </c>
      <c r="C1400">
        <v>5048.81139815457</v>
      </c>
      <c r="D1400">
        <v>594.123506844897</v>
      </c>
      <c r="E1400">
        <v>101.056585701121</v>
      </c>
    </row>
    <row r="1401" spans="1:5">
      <c r="A1401">
        <v>1399</v>
      </c>
      <c r="B1401">
        <v>5048.81139815457</v>
      </c>
      <c r="C1401">
        <v>5048.81139815457</v>
      </c>
      <c r="D1401">
        <v>594.434208786518</v>
      </c>
      <c r="E1401">
        <v>101.367287642742</v>
      </c>
    </row>
    <row r="1402" spans="1:5">
      <c r="A1402">
        <v>1400</v>
      </c>
      <c r="B1402">
        <v>5048.81139815457</v>
      </c>
      <c r="C1402">
        <v>5048.81139815457</v>
      </c>
      <c r="D1402">
        <v>594.044645814639</v>
      </c>
      <c r="E1402">
        <v>100.977724670863</v>
      </c>
    </row>
    <row r="1403" spans="1:5">
      <c r="A1403">
        <v>1401</v>
      </c>
      <c r="B1403">
        <v>5048.81139815457</v>
      </c>
      <c r="C1403">
        <v>5048.81139815457</v>
      </c>
      <c r="D1403">
        <v>594.072309778244</v>
      </c>
      <c r="E1403">
        <v>101.005388634468</v>
      </c>
    </row>
    <row r="1404" spans="1:5">
      <c r="A1404">
        <v>1402</v>
      </c>
      <c r="B1404">
        <v>5048.81139815457</v>
      </c>
      <c r="C1404">
        <v>5048.81139815457</v>
      </c>
      <c r="D1404">
        <v>593.927615869629</v>
      </c>
      <c r="E1404">
        <v>100.860694725852</v>
      </c>
    </row>
    <row r="1405" spans="1:5">
      <c r="A1405">
        <v>1403</v>
      </c>
      <c r="B1405">
        <v>5048.81139815457</v>
      </c>
      <c r="C1405">
        <v>5048.81139815457</v>
      </c>
      <c r="D1405">
        <v>593.95953989988</v>
      </c>
      <c r="E1405">
        <v>100.892618756105</v>
      </c>
    </row>
    <row r="1406" spans="1:5">
      <c r="A1406">
        <v>1404</v>
      </c>
      <c r="B1406">
        <v>5048.81139815457</v>
      </c>
      <c r="C1406">
        <v>5048.81139815457</v>
      </c>
      <c r="D1406">
        <v>593.87319352556</v>
      </c>
      <c r="E1406">
        <v>100.806272381785</v>
      </c>
    </row>
    <row r="1407" spans="1:5">
      <c r="A1407">
        <v>1405</v>
      </c>
      <c r="B1407">
        <v>5048.81139815457</v>
      </c>
      <c r="C1407">
        <v>5048.81139815457</v>
      </c>
      <c r="D1407">
        <v>593.831401927994</v>
      </c>
      <c r="E1407">
        <v>100.764480784218</v>
      </c>
    </row>
    <row r="1408" spans="1:5">
      <c r="A1408">
        <v>1406</v>
      </c>
      <c r="B1408">
        <v>5048.81139815457</v>
      </c>
      <c r="C1408">
        <v>5048.81139815457</v>
      </c>
      <c r="D1408">
        <v>593.636632067306</v>
      </c>
      <c r="E1408">
        <v>100.56971092353</v>
      </c>
    </row>
    <row r="1409" spans="1:5">
      <c r="A1409">
        <v>1407</v>
      </c>
      <c r="B1409">
        <v>5048.81139815457</v>
      </c>
      <c r="C1409">
        <v>5048.81139815457</v>
      </c>
      <c r="D1409">
        <v>593.858983625965</v>
      </c>
      <c r="E1409">
        <v>100.792062482189</v>
      </c>
    </row>
    <row r="1410" spans="1:5">
      <c r="A1410">
        <v>1408</v>
      </c>
      <c r="B1410">
        <v>5048.81139815457</v>
      </c>
      <c r="C1410">
        <v>5048.81139815457</v>
      </c>
      <c r="D1410">
        <v>593.621584002528</v>
      </c>
      <c r="E1410">
        <v>100.554662858753</v>
      </c>
    </row>
    <row r="1411" spans="1:5">
      <c r="A1411">
        <v>1409</v>
      </c>
      <c r="B1411">
        <v>5048.81139815457</v>
      </c>
      <c r="C1411">
        <v>5048.81139815457</v>
      </c>
      <c r="D1411">
        <v>593.849799008924</v>
      </c>
      <c r="E1411">
        <v>100.782877865148</v>
      </c>
    </row>
    <row r="1412" spans="1:5">
      <c r="A1412">
        <v>1410</v>
      </c>
      <c r="B1412">
        <v>5048.81139815457</v>
      </c>
      <c r="C1412">
        <v>5048.81139815457</v>
      </c>
      <c r="D1412">
        <v>593.703362951612</v>
      </c>
      <c r="E1412">
        <v>100.636441807836</v>
      </c>
    </row>
    <row r="1413" spans="1:5">
      <c r="A1413">
        <v>1411</v>
      </c>
      <c r="B1413">
        <v>5048.81139815457</v>
      </c>
      <c r="C1413">
        <v>5048.81139815457</v>
      </c>
      <c r="D1413">
        <v>593.86704445653</v>
      </c>
      <c r="E1413">
        <v>100.800123312756</v>
      </c>
    </row>
    <row r="1414" spans="1:5">
      <c r="A1414">
        <v>1412</v>
      </c>
      <c r="B1414">
        <v>5048.81139815457</v>
      </c>
      <c r="C1414">
        <v>5048.81139815457</v>
      </c>
      <c r="D1414">
        <v>593.919219888317</v>
      </c>
      <c r="E1414">
        <v>100.852298744541</v>
      </c>
    </row>
    <row r="1415" spans="1:5">
      <c r="A1415">
        <v>1413</v>
      </c>
      <c r="B1415">
        <v>5048.81139815457</v>
      </c>
      <c r="C1415">
        <v>5048.81139815457</v>
      </c>
      <c r="D1415">
        <v>593.846189455704</v>
      </c>
      <c r="E1415">
        <v>100.779268311928</v>
      </c>
    </row>
    <row r="1416" spans="1:5">
      <c r="A1416">
        <v>1414</v>
      </c>
      <c r="B1416">
        <v>5048.81139815457</v>
      </c>
      <c r="C1416">
        <v>5048.81139815457</v>
      </c>
      <c r="D1416">
        <v>593.991474661516</v>
      </c>
      <c r="E1416">
        <v>100.92455351774</v>
      </c>
    </row>
    <row r="1417" spans="1:5">
      <c r="A1417">
        <v>1415</v>
      </c>
      <c r="B1417">
        <v>5048.81139815457</v>
      </c>
      <c r="C1417">
        <v>5048.81139815457</v>
      </c>
      <c r="D1417">
        <v>593.849975494555</v>
      </c>
      <c r="E1417">
        <v>100.783054350779</v>
      </c>
    </row>
    <row r="1418" spans="1:5">
      <c r="A1418">
        <v>1416</v>
      </c>
      <c r="B1418">
        <v>5048.81139815457</v>
      </c>
      <c r="C1418">
        <v>5048.81139815457</v>
      </c>
      <c r="D1418">
        <v>594.053382442114</v>
      </c>
      <c r="E1418">
        <v>100.986461298337</v>
      </c>
    </row>
    <row r="1419" spans="1:5">
      <c r="A1419">
        <v>1417</v>
      </c>
      <c r="B1419">
        <v>5048.81139815457</v>
      </c>
      <c r="C1419">
        <v>5048.81139815457</v>
      </c>
      <c r="D1419">
        <v>594.040744190564</v>
      </c>
      <c r="E1419">
        <v>100.973823046787</v>
      </c>
    </row>
    <row r="1420" spans="1:5">
      <c r="A1420">
        <v>1418</v>
      </c>
      <c r="B1420">
        <v>5048.81139815457</v>
      </c>
      <c r="C1420">
        <v>5048.81139815457</v>
      </c>
      <c r="D1420">
        <v>594.124531626247</v>
      </c>
      <c r="E1420">
        <v>101.057610482471</v>
      </c>
    </row>
    <row r="1421" spans="1:5">
      <c r="A1421">
        <v>1419</v>
      </c>
      <c r="B1421">
        <v>5048.81139815457</v>
      </c>
      <c r="C1421">
        <v>5048.81139815457</v>
      </c>
      <c r="D1421">
        <v>594.058639434268</v>
      </c>
      <c r="E1421">
        <v>100.991718290493</v>
      </c>
    </row>
    <row r="1422" spans="1:5">
      <c r="A1422">
        <v>1420</v>
      </c>
      <c r="B1422">
        <v>5048.81139815457</v>
      </c>
      <c r="C1422">
        <v>5048.81139815457</v>
      </c>
      <c r="D1422">
        <v>594.163415590968</v>
      </c>
      <c r="E1422">
        <v>101.096494447193</v>
      </c>
    </row>
    <row r="1423" spans="1:5">
      <c r="A1423">
        <v>1421</v>
      </c>
      <c r="B1423">
        <v>5048.81139815457</v>
      </c>
      <c r="C1423">
        <v>5048.81139815457</v>
      </c>
      <c r="D1423">
        <v>594.177186124753</v>
      </c>
      <c r="E1423">
        <v>101.110264980977</v>
      </c>
    </row>
    <row r="1424" spans="1:5">
      <c r="A1424">
        <v>1422</v>
      </c>
      <c r="B1424">
        <v>5048.81139815457</v>
      </c>
      <c r="C1424">
        <v>5048.81139815457</v>
      </c>
      <c r="D1424">
        <v>594.107926207565</v>
      </c>
      <c r="E1424">
        <v>101.041005063788</v>
      </c>
    </row>
    <row r="1425" spans="1:5">
      <c r="A1425">
        <v>1423</v>
      </c>
      <c r="B1425">
        <v>5048.81139815457</v>
      </c>
      <c r="C1425">
        <v>5048.81139815457</v>
      </c>
      <c r="D1425">
        <v>594.09767979575</v>
      </c>
      <c r="E1425">
        <v>101.030758651975</v>
      </c>
    </row>
    <row r="1426" spans="1:5">
      <c r="A1426">
        <v>1424</v>
      </c>
      <c r="B1426">
        <v>5048.81139815457</v>
      </c>
      <c r="C1426">
        <v>5048.81139815457</v>
      </c>
      <c r="D1426">
        <v>594.114456032811</v>
      </c>
      <c r="E1426">
        <v>101.047534889036</v>
      </c>
    </row>
    <row r="1427" spans="1:5">
      <c r="A1427">
        <v>1425</v>
      </c>
      <c r="B1427">
        <v>5048.81139815457</v>
      </c>
      <c r="C1427">
        <v>5048.81139815457</v>
      </c>
      <c r="D1427">
        <v>594.081787347044</v>
      </c>
      <c r="E1427">
        <v>101.014866203269</v>
      </c>
    </row>
    <row r="1428" spans="1:5">
      <c r="A1428">
        <v>1426</v>
      </c>
      <c r="B1428">
        <v>5048.81139815457</v>
      </c>
      <c r="C1428">
        <v>5048.81139815457</v>
      </c>
      <c r="D1428">
        <v>594.157705027656</v>
      </c>
      <c r="E1428">
        <v>101.090783883879</v>
      </c>
    </row>
    <row r="1429" spans="1:5">
      <c r="A1429">
        <v>1427</v>
      </c>
      <c r="B1429">
        <v>5048.81139815457</v>
      </c>
      <c r="C1429">
        <v>5048.81139815457</v>
      </c>
      <c r="D1429">
        <v>594.137760434758</v>
      </c>
      <c r="E1429">
        <v>101.070839290982</v>
      </c>
    </row>
    <row r="1430" spans="1:5">
      <c r="A1430">
        <v>1428</v>
      </c>
      <c r="B1430">
        <v>5048.81139815457</v>
      </c>
      <c r="C1430">
        <v>5048.81139815457</v>
      </c>
      <c r="D1430">
        <v>594.165267965761</v>
      </c>
      <c r="E1430">
        <v>101.098346821985</v>
      </c>
    </row>
    <row r="1431" spans="1:5">
      <c r="A1431">
        <v>1429</v>
      </c>
      <c r="B1431">
        <v>5048.81139815457</v>
      </c>
      <c r="C1431">
        <v>5048.81139815457</v>
      </c>
      <c r="D1431">
        <v>594.183482741582</v>
      </c>
      <c r="E1431">
        <v>101.116561597807</v>
      </c>
    </row>
    <row r="1432" spans="1:5">
      <c r="A1432">
        <v>1430</v>
      </c>
      <c r="B1432">
        <v>5048.81139815457</v>
      </c>
      <c r="C1432">
        <v>5048.81139815457</v>
      </c>
      <c r="D1432">
        <v>594.174701304626</v>
      </c>
      <c r="E1432">
        <v>101.107780160849</v>
      </c>
    </row>
    <row r="1433" spans="1:5">
      <c r="A1433">
        <v>1431</v>
      </c>
      <c r="B1433">
        <v>5048.81139815457</v>
      </c>
      <c r="C1433">
        <v>5048.81139815457</v>
      </c>
      <c r="D1433">
        <v>594.203579229168</v>
      </c>
      <c r="E1433">
        <v>101.136658085391</v>
      </c>
    </row>
    <row r="1434" spans="1:5">
      <c r="A1434">
        <v>1432</v>
      </c>
      <c r="B1434">
        <v>5048.81139815457</v>
      </c>
      <c r="C1434">
        <v>5048.81139815457</v>
      </c>
      <c r="D1434">
        <v>594.196765344644</v>
      </c>
      <c r="E1434">
        <v>101.129844200868</v>
      </c>
    </row>
    <row r="1435" spans="1:5">
      <c r="A1435">
        <v>1433</v>
      </c>
      <c r="B1435">
        <v>5048.81139815457</v>
      </c>
      <c r="C1435">
        <v>5048.81139815457</v>
      </c>
      <c r="D1435">
        <v>594.182434521419</v>
      </c>
      <c r="E1435">
        <v>101.115513377644</v>
      </c>
    </row>
    <row r="1436" spans="1:5">
      <c r="A1436">
        <v>1434</v>
      </c>
      <c r="B1436">
        <v>5048.81139815457</v>
      </c>
      <c r="C1436">
        <v>5048.81139815457</v>
      </c>
      <c r="D1436">
        <v>594.031251763698</v>
      </c>
      <c r="E1436">
        <v>100.964330619922</v>
      </c>
    </row>
    <row r="1437" spans="1:5">
      <c r="A1437">
        <v>1435</v>
      </c>
      <c r="B1437">
        <v>5048.81139815457</v>
      </c>
      <c r="C1437">
        <v>5048.81139815457</v>
      </c>
      <c r="D1437">
        <v>594.106900995913</v>
      </c>
      <c r="E1437">
        <v>101.039979852137</v>
      </c>
    </row>
    <row r="1438" spans="1:5">
      <c r="A1438">
        <v>1436</v>
      </c>
      <c r="B1438">
        <v>5048.81139815457</v>
      </c>
      <c r="C1438">
        <v>5048.81139815457</v>
      </c>
      <c r="D1438">
        <v>594.020586863841</v>
      </c>
      <c r="E1438">
        <v>100.953665720065</v>
      </c>
    </row>
    <row r="1439" spans="1:5">
      <c r="A1439">
        <v>1437</v>
      </c>
      <c r="B1439">
        <v>5048.81139815457</v>
      </c>
      <c r="C1439">
        <v>5048.81139815457</v>
      </c>
      <c r="D1439">
        <v>594.095038202415</v>
      </c>
      <c r="E1439">
        <v>101.028117058641</v>
      </c>
    </row>
    <row r="1440" spans="1:5">
      <c r="A1440">
        <v>1438</v>
      </c>
      <c r="B1440">
        <v>5048.81139815457</v>
      </c>
      <c r="C1440">
        <v>5048.81139815457</v>
      </c>
      <c r="D1440">
        <v>593.975777382069</v>
      </c>
      <c r="E1440">
        <v>100.908856238294</v>
      </c>
    </row>
    <row r="1441" spans="1:5">
      <c r="A1441">
        <v>1439</v>
      </c>
      <c r="B1441">
        <v>5048.81139815457</v>
      </c>
      <c r="C1441">
        <v>5048.81139815457</v>
      </c>
      <c r="D1441">
        <v>594.022321185601</v>
      </c>
      <c r="E1441">
        <v>100.955400041825</v>
      </c>
    </row>
    <row r="1442" spans="1:5">
      <c r="A1442">
        <v>1440</v>
      </c>
      <c r="B1442">
        <v>5048.81139815457</v>
      </c>
      <c r="C1442">
        <v>5048.81139815457</v>
      </c>
      <c r="D1442">
        <v>594.150114676981</v>
      </c>
      <c r="E1442">
        <v>101.083193533204</v>
      </c>
    </row>
    <row r="1443" spans="1:5">
      <c r="A1443">
        <v>1441</v>
      </c>
      <c r="B1443">
        <v>5048.81139815457</v>
      </c>
      <c r="C1443">
        <v>5048.81139815457</v>
      </c>
      <c r="D1443">
        <v>594.039398590051</v>
      </c>
      <c r="E1443">
        <v>100.972477446275</v>
      </c>
    </row>
    <row r="1444" spans="1:5">
      <c r="A1444">
        <v>1442</v>
      </c>
      <c r="B1444">
        <v>5048.81139815457</v>
      </c>
      <c r="C1444">
        <v>5048.81139815457</v>
      </c>
      <c r="D1444">
        <v>594.219989987991</v>
      </c>
      <c r="E1444">
        <v>101.153068844213</v>
      </c>
    </row>
    <row r="1445" spans="1:5">
      <c r="A1445">
        <v>1443</v>
      </c>
      <c r="B1445">
        <v>5048.81139815457</v>
      </c>
      <c r="C1445">
        <v>5048.81139815457</v>
      </c>
      <c r="D1445">
        <v>594.11357560556</v>
      </c>
      <c r="E1445">
        <v>101.046654461785</v>
      </c>
    </row>
    <row r="1446" spans="1:5">
      <c r="A1446">
        <v>1444</v>
      </c>
      <c r="B1446">
        <v>5048.81139815457</v>
      </c>
      <c r="C1446">
        <v>5048.81139815457</v>
      </c>
      <c r="D1446">
        <v>594.177296477878</v>
      </c>
      <c r="E1446">
        <v>101.110375334102</v>
      </c>
    </row>
    <row r="1447" spans="1:5">
      <c r="A1447">
        <v>1445</v>
      </c>
      <c r="B1447">
        <v>5048.81139815457</v>
      </c>
      <c r="C1447">
        <v>5048.81139815457</v>
      </c>
      <c r="D1447">
        <v>594.104067712212</v>
      </c>
      <c r="E1447">
        <v>101.037146568437</v>
      </c>
    </row>
    <row r="1448" spans="1:5">
      <c r="A1448">
        <v>1446</v>
      </c>
      <c r="B1448">
        <v>5048.81139815457</v>
      </c>
      <c r="C1448">
        <v>5048.81139815457</v>
      </c>
      <c r="D1448">
        <v>594.121844948973</v>
      </c>
      <c r="E1448">
        <v>101.054923805197</v>
      </c>
    </row>
    <row r="1449" spans="1:5">
      <c r="A1449">
        <v>1447</v>
      </c>
      <c r="B1449">
        <v>5048.81139815457</v>
      </c>
      <c r="C1449">
        <v>5048.81139815457</v>
      </c>
      <c r="D1449">
        <v>594.023380540661</v>
      </c>
      <c r="E1449">
        <v>100.956459396887</v>
      </c>
    </row>
    <row r="1450" spans="1:5">
      <c r="A1450">
        <v>1448</v>
      </c>
      <c r="B1450">
        <v>5048.81139815457</v>
      </c>
      <c r="C1450">
        <v>5048.81139815457</v>
      </c>
      <c r="D1450">
        <v>593.981079816964</v>
      </c>
      <c r="E1450">
        <v>100.914158673188</v>
      </c>
    </row>
    <row r="1451" spans="1:5">
      <c r="A1451">
        <v>1449</v>
      </c>
      <c r="B1451">
        <v>5048.81139815457</v>
      </c>
      <c r="C1451">
        <v>5048.81139815457</v>
      </c>
      <c r="D1451">
        <v>594.095318589017</v>
      </c>
      <c r="E1451">
        <v>101.02839744524</v>
      </c>
    </row>
    <row r="1452" spans="1:5">
      <c r="A1452">
        <v>1450</v>
      </c>
      <c r="B1452">
        <v>5048.81139815457</v>
      </c>
      <c r="C1452">
        <v>5048.81139815457</v>
      </c>
      <c r="D1452">
        <v>594.123573392754</v>
      </c>
      <c r="E1452">
        <v>101.05665224898</v>
      </c>
    </row>
    <row r="1453" spans="1:5">
      <c r="A1453">
        <v>1451</v>
      </c>
      <c r="B1453">
        <v>5048.81139815457</v>
      </c>
      <c r="C1453">
        <v>5048.81139815457</v>
      </c>
      <c r="D1453">
        <v>594.142706437616</v>
      </c>
      <c r="E1453">
        <v>101.07578529384</v>
      </c>
    </row>
    <row r="1454" spans="1:5">
      <c r="A1454">
        <v>1452</v>
      </c>
      <c r="B1454">
        <v>5048.81139815457</v>
      </c>
      <c r="C1454">
        <v>5048.81139815457</v>
      </c>
      <c r="D1454">
        <v>594.045753634832</v>
      </c>
      <c r="E1454">
        <v>100.978832491056</v>
      </c>
    </row>
    <row r="1455" spans="1:5">
      <c r="A1455">
        <v>1453</v>
      </c>
      <c r="B1455">
        <v>5048.81139815457</v>
      </c>
      <c r="C1455">
        <v>5048.81139815457</v>
      </c>
      <c r="D1455">
        <v>594.082089933507</v>
      </c>
      <c r="E1455">
        <v>101.015168789732</v>
      </c>
    </row>
    <row r="1456" spans="1:5">
      <c r="A1456">
        <v>1454</v>
      </c>
      <c r="B1456">
        <v>5048.81139815457</v>
      </c>
      <c r="C1456">
        <v>5048.81139815457</v>
      </c>
      <c r="D1456">
        <v>594.246058100203</v>
      </c>
      <c r="E1456">
        <v>101.179136956428</v>
      </c>
    </row>
    <row r="1457" spans="1:5">
      <c r="A1457">
        <v>1455</v>
      </c>
      <c r="B1457">
        <v>5048.81139815457</v>
      </c>
      <c r="C1457">
        <v>5048.81139815457</v>
      </c>
      <c r="D1457">
        <v>594.217806147136</v>
      </c>
      <c r="E1457">
        <v>101.150885003361</v>
      </c>
    </row>
    <row r="1458" spans="1:5">
      <c r="A1458">
        <v>1456</v>
      </c>
      <c r="B1458">
        <v>5048.81139815457</v>
      </c>
      <c r="C1458">
        <v>5048.81139815457</v>
      </c>
      <c r="D1458">
        <v>593.899081280989</v>
      </c>
      <c r="E1458">
        <v>100.832160137214</v>
      </c>
    </row>
    <row r="1459" spans="1:5">
      <c r="A1459">
        <v>1457</v>
      </c>
      <c r="B1459">
        <v>5048.81139815457</v>
      </c>
      <c r="C1459">
        <v>5048.81139815457</v>
      </c>
      <c r="D1459">
        <v>594.087331614552</v>
      </c>
      <c r="E1459">
        <v>101.020410470775</v>
      </c>
    </row>
    <row r="1460" spans="1:5">
      <c r="A1460">
        <v>1458</v>
      </c>
      <c r="B1460">
        <v>5048.81139815457</v>
      </c>
      <c r="C1460">
        <v>5048.81139815457</v>
      </c>
      <c r="D1460">
        <v>594.079531640862</v>
      </c>
      <c r="E1460">
        <v>101.012610497085</v>
      </c>
    </row>
    <row r="1461" spans="1:5">
      <c r="A1461">
        <v>1459</v>
      </c>
      <c r="B1461">
        <v>5048.81139815457</v>
      </c>
      <c r="C1461">
        <v>5048.81139815457</v>
      </c>
      <c r="D1461">
        <v>594.096705580054</v>
      </c>
      <c r="E1461">
        <v>101.029784436279</v>
      </c>
    </row>
    <row r="1462" spans="1:5">
      <c r="A1462">
        <v>1460</v>
      </c>
      <c r="B1462">
        <v>5048.81139815457</v>
      </c>
      <c r="C1462">
        <v>5048.81139815457</v>
      </c>
      <c r="D1462">
        <v>594.097603155545</v>
      </c>
      <c r="E1462">
        <v>101.030682011768</v>
      </c>
    </row>
    <row r="1463" spans="1:5">
      <c r="A1463">
        <v>1461</v>
      </c>
      <c r="B1463">
        <v>5048.81139815457</v>
      </c>
      <c r="C1463">
        <v>5048.81139815457</v>
      </c>
      <c r="D1463">
        <v>594.061996221252</v>
      </c>
      <c r="E1463">
        <v>100.995075077477</v>
      </c>
    </row>
    <row r="1464" spans="1:5">
      <c r="A1464">
        <v>1462</v>
      </c>
      <c r="B1464">
        <v>5048.81139815457</v>
      </c>
      <c r="C1464">
        <v>5048.81139815457</v>
      </c>
      <c r="D1464">
        <v>594.086748300391</v>
      </c>
      <c r="E1464">
        <v>101.019827156616</v>
      </c>
    </row>
    <row r="1465" spans="1:5">
      <c r="A1465">
        <v>1463</v>
      </c>
      <c r="B1465">
        <v>5048.81139815457</v>
      </c>
      <c r="C1465">
        <v>5048.81139815457</v>
      </c>
      <c r="D1465">
        <v>594.026829254121</v>
      </c>
      <c r="E1465">
        <v>100.959908110345</v>
      </c>
    </row>
    <row r="1466" spans="1:5">
      <c r="A1466">
        <v>1464</v>
      </c>
      <c r="B1466">
        <v>5048.81139815457</v>
      </c>
      <c r="C1466">
        <v>5048.81139815457</v>
      </c>
      <c r="D1466">
        <v>594.050867258612</v>
      </c>
      <c r="E1466">
        <v>100.983946114837</v>
      </c>
    </row>
    <row r="1467" spans="1:5">
      <c r="A1467">
        <v>1465</v>
      </c>
      <c r="B1467">
        <v>5048.81139815457</v>
      </c>
      <c r="C1467">
        <v>5048.81139815457</v>
      </c>
      <c r="D1467">
        <v>594.081265532182</v>
      </c>
      <c r="E1467">
        <v>101.014344388407</v>
      </c>
    </row>
    <row r="1468" spans="1:5">
      <c r="A1468">
        <v>1466</v>
      </c>
      <c r="B1468">
        <v>5048.81139815457</v>
      </c>
      <c r="C1468">
        <v>5048.81139815457</v>
      </c>
      <c r="D1468">
        <v>594.076171311374</v>
      </c>
      <c r="E1468">
        <v>101.009250167598</v>
      </c>
    </row>
    <row r="1469" spans="1:5">
      <c r="A1469">
        <v>1467</v>
      </c>
      <c r="B1469">
        <v>5048.81139815457</v>
      </c>
      <c r="C1469">
        <v>5048.81139815457</v>
      </c>
      <c r="D1469">
        <v>594.044232605666</v>
      </c>
      <c r="E1469">
        <v>100.977311461891</v>
      </c>
    </row>
    <row r="1470" spans="1:5">
      <c r="A1470">
        <v>1468</v>
      </c>
      <c r="B1470">
        <v>5048.81139815457</v>
      </c>
      <c r="C1470">
        <v>5048.81139815457</v>
      </c>
      <c r="D1470">
        <v>594.025386004312</v>
      </c>
      <c r="E1470">
        <v>100.958464860534</v>
      </c>
    </row>
    <row r="1471" spans="1:5">
      <c r="A1471">
        <v>1469</v>
      </c>
      <c r="B1471">
        <v>5048.81139815457</v>
      </c>
      <c r="C1471">
        <v>5048.81139815457</v>
      </c>
      <c r="D1471">
        <v>594.02563948016</v>
      </c>
      <c r="E1471">
        <v>100.958718336384</v>
      </c>
    </row>
    <row r="1472" spans="1:5">
      <c r="A1472">
        <v>1470</v>
      </c>
      <c r="B1472">
        <v>5048.81139815457</v>
      </c>
      <c r="C1472">
        <v>5048.81139815457</v>
      </c>
      <c r="D1472">
        <v>594.05918111171</v>
      </c>
      <c r="E1472">
        <v>100.992259967935</v>
      </c>
    </row>
    <row r="1473" spans="1:5">
      <c r="A1473">
        <v>1471</v>
      </c>
      <c r="B1473">
        <v>5048.81139815457</v>
      </c>
      <c r="C1473">
        <v>5048.81139815457</v>
      </c>
      <c r="D1473">
        <v>593.990235500693</v>
      </c>
      <c r="E1473">
        <v>100.923314356917</v>
      </c>
    </row>
    <row r="1474" spans="1:5">
      <c r="A1474">
        <v>1472</v>
      </c>
      <c r="B1474">
        <v>5048.81139815457</v>
      </c>
      <c r="C1474">
        <v>5048.81139815457</v>
      </c>
      <c r="D1474">
        <v>593.947601373453</v>
      </c>
      <c r="E1474">
        <v>100.880680229676</v>
      </c>
    </row>
    <row r="1475" spans="1:5">
      <c r="A1475">
        <v>1473</v>
      </c>
      <c r="B1475">
        <v>5048.81139815457</v>
      </c>
      <c r="C1475">
        <v>5048.81139815457</v>
      </c>
      <c r="D1475">
        <v>593.958997478643</v>
      </c>
      <c r="E1475">
        <v>100.892076334868</v>
      </c>
    </row>
    <row r="1476" spans="1:5">
      <c r="A1476">
        <v>1474</v>
      </c>
      <c r="B1476">
        <v>5048.81139815457</v>
      </c>
      <c r="C1476">
        <v>5048.81139815457</v>
      </c>
      <c r="D1476">
        <v>593.93999049839</v>
      </c>
      <c r="E1476">
        <v>100.873069354614</v>
      </c>
    </row>
    <row r="1477" spans="1:5">
      <c r="A1477">
        <v>1475</v>
      </c>
      <c r="B1477">
        <v>5048.81139815457</v>
      </c>
      <c r="C1477">
        <v>5048.81139815457</v>
      </c>
      <c r="D1477">
        <v>594.006266125539</v>
      </c>
      <c r="E1477">
        <v>100.939344981763</v>
      </c>
    </row>
    <row r="1478" spans="1:5">
      <c r="A1478">
        <v>1476</v>
      </c>
      <c r="B1478">
        <v>5048.81139815457</v>
      </c>
      <c r="C1478">
        <v>5048.81139815457</v>
      </c>
      <c r="D1478">
        <v>594.008107106289</v>
      </c>
      <c r="E1478">
        <v>100.941185962512</v>
      </c>
    </row>
    <row r="1479" spans="1:5">
      <c r="A1479">
        <v>1477</v>
      </c>
      <c r="B1479">
        <v>5048.81139815457</v>
      </c>
      <c r="C1479">
        <v>5048.81139815457</v>
      </c>
      <c r="D1479">
        <v>593.981683571092</v>
      </c>
      <c r="E1479">
        <v>100.914762427315</v>
      </c>
    </row>
    <row r="1480" spans="1:5">
      <c r="A1480">
        <v>1478</v>
      </c>
      <c r="B1480">
        <v>5048.81139815457</v>
      </c>
      <c r="C1480">
        <v>5048.81139815457</v>
      </c>
      <c r="D1480">
        <v>594.058420945791</v>
      </c>
      <c r="E1480">
        <v>100.991499802015</v>
      </c>
    </row>
    <row r="1481" spans="1:5">
      <c r="A1481">
        <v>1479</v>
      </c>
      <c r="B1481">
        <v>5048.81139815457</v>
      </c>
      <c r="C1481">
        <v>5048.81139815457</v>
      </c>
      <c r="D1481">
        <v>594.089906455593</v>
      </c>
      <c r="E1481">
        <v>101.022985311817</v>
      </c>
    </row>
    <row r="1482" spans="1:5">
      <c r="A1482">
        <v>1480</v>
      </c>
      <c r="B1482">
        <v>5048.81139815457</v>
      </c>
      <c r="C1482">
        <v>5048.81139815457</v>
      </c>
      <c r="D1482">
        <v>594.062775594823</v>
      </c>
      <c r="E1482">
        <v>100.995854451048</v>
      </c>
    </row>
    <row r="1483" spans="1:5">
      <c r="A1483">
        <v>1481</v>
      </c>
      <c r="B1483">
        <v>5048.81139815457</v>
      </c>
      <c r="C1483">
        <v>5048.81139815457</v>
      </c>
      <c r="D1483">
        <v>594.055320259244</v>
      </c>
      <c r="E1483">
        <v>100.98839911547</v>
      </c>
    </row>
    <row r="1484" spans="1:5">
      <c r="A1484">
        <v>1482</v>
      </c>
      <c r="B1484">
        <v>5048.81139815457</v>
      </c>
      <c r="C1484">
        <v>5048.81139815457</v>
      </c>
      <c r="D1484">
        <v>594.053569569377</v>
      </c>
      <c r="E1484">
        <v>100.986648425602</v>
      </c>
    </row>
    <row r="1485" spans="1:5">
      <c r="A1485">
        <v>1483</v>
      </c>
      <c r="B1485">
        <v>5048.81139815457</v>
      </c>
      <c r="C1485">
        <v>5048.81139815457</v>
      </c>
      <c r="D1485">
        <v>593.974596869979</v>
      </c>
      <c r="E1485">
        <v>100.907675726204</v>
      </c>
    </row>
    <row r="1486" spans="1:5">
      <c r="A1486">
        <v>1484</v>
      </c>
      <c r="B1486">
        <v>5048.81139815457</v>
      </c>
      <c r="C1486">
        <v>5048.81139815457</v>
      </c>
      <c r="D1486">
        <v>594.03365933928</v>
      </c>
      <c r="E1486">
        <v>100.966738195504</v>
      </c>
    </row>
    <row r="1487" spans="1:5">
      <c r="A1487">
        <v>1485</v>
      </c>
      <c r="B1487">
        <v>5048.81139815457</v>
      </c>
      <c r="C1487">
        <v>5048.81139815457</v>
      </c>
      <c r="D1487">
        <v>594.093725824231</v>
      </c>
      <c r="E1487">
        <v>101.026804680456</v>
      </c>
    </row>
    <row r="1488" spans="1:5">
      <c r="A1488">
        <v>1486</v>
      </c>
      <c r="B1488">
        <v>5048.81139815457</v>
      </c>
      <c r="C1488">
        <v>5048.81139815457</v>
      </c>
      <c r="D1488">
        <v>594.08658980961</v>
      </c>
      <c r="E1488">
        <v>101.019668665835</v>
      </c>
    </row>
    <row r="1489" spans="1:5">
      <c r="A1489">
        <v>1487</v>
      </c>
      <c r="B1489">
        <v>5048.81139815457</v>
      </c>
      <c r="C1489">
        <v>5048.81139815457</v>
      </c>
      <c r="D1489">
        <v>594.011981851254</v>
      </c>
      <c r="E1489">
        <v>100.945060707478</v>
      </c>
    </row>
    <row r="1490" spans="1:5">
      <c r="A1490">
        <v>1488</v>
      </c>
      <c r="B1490">
        <v>5048.81139815457</v>
      </c>
      <c r="C1490">
        <v>5048.81139815457</v>
      </c>
      <c r="D1490">
        <v>594.007057135886</v>
      </c>
      <c r="E1490">
        <v>100.94013599211</v>
      </c>
    </row>
    <row r="1491" spans="1:5">
      <c r="A1491">
        <v>1489</v>
      </c>
      <c r="B1491">
        <v>5048.81139815457</v>
      </c>
      <c r="C1491">
        <v>5048.81139815457</v>
      </c>
      <c r="D1491">
        <v>593.981065119043</v>
      </c>
      <c r="E1491">
        <v>100.914143975268</v>
      </c>
    </row>
    <row r="1492" spans="1:5">
      <c r="A1492">
        <v>1490</v>
      </c>
      <c r="B1492">
        <v>5048.81139815457</v>
      </c>
      <c r="C1492">
        <v>5048.81139815457</v>
      </c>
      <c r="D1492">
        <v>593.964053154167</v>
      </c>
      <c r="E1492">
        <v>100.897132010393</v>
      </c>
    </row>
    <row r="1493" spans="1:5">
      <c r="A1493">
        <v>1491</v>
      </c>
      <c r="B1493">
        <v>5048.81139815457</v>
      </c>
      <c r="C1493">
        <v>5048.81139815457</v>
      </c>
      <c r="D1493">
        <v>593.953044995923</v>
      </c>
      <c r="E1493">
        <v>100.886123852148</v>
      </c>
    </row>
    <row r="1494" spans="1:5">
      <c r="A1494">
        <v>1492</v>
      </c>
      <c r="B1494">
        <v>5048.81139815457</v>
      </c>
      <c r="C1494">
        <v>5048.81139815457</v>
      </c>
      <c r="D1494">
        <v>593.968176136436</v>
      </c>
      <c r="E1494">
        <v>100.90125499266</v>
      </c>
    </row>
    <row r="1495" spans="1:5">
      <c r="A1495">
        <v>1493</v>
      </c>
      <c r="B1495">
        <v>5048.81139815457</v>
      </c>
      <c r="C1495">
        <v>5048.81139815457</v>
      </c>
      <c r="D1495">
        <v>593.947677619971</v>
      </c>
      <c r="E1495">
        <v>100.880756476195</v>
      </c>
    </row>
    <row r="1496" spans="1:5">
      <c r="A1496">
        <v>1494</v>
      </c>
      <c r="B1496">
        <v>5048.81139815457</v>
      </c>
      <c r="C1496">
        <v>5048.81139815457</v>
      </c>
      <c r="D1496">
        <v>594.009977640113</v>
      </c>
      <c r="E1496">
        <v>100.943056496337</v>
      </c>
    </row>
    <row r="1497" spans="1:5">
      <c r="A1497">
        <v>1495</v>
      </c>
      <c r="B1497">
        <v>5048.81139815457</v>
      </c>
      <c r="C1497">
        <v>5048.81139815457</v>
      </c>
      <c r="D1497">
        <v>593.994734545002</v>
      </c>
      <c r="E1497">
        <v>100.927813401227</v>
      </c>
    </row>
    <row r="1498" spans="1:5">
      <c r="A1498">
        <v>1496</v>
      </c>
      <c r="B1498">
        <v>5048.81139815457</v>
      </c>
      <c r="C1498">
        <v>5048.81139815457</v>
      </c>
      <c r="D1498">
        <v>594.042383071144</v>
      </c>
      <c r="E1498">
        <v>100.975461927368</v>
      </c>
    </row>
    <row r="1499" spans="1:5">
      <c r="A1499">
        <v>1497</v>
      </c>
      <c r="B1499">
        <v>5048.81139815457</v>
      </c>
      <c r="C1499">
        <v>5048.81139815457</v>
      </c>
      <c r="D1499">
        <v>594.018965975751</v>
      </c>
      <c r="E1499">
        <v>100.952044831976</v>
      </c>
    </row>
    <row r="1500" spans="1:5">
      <c r="A1500">
        <v>1498</v>
      </c>
      <c r="B1500">
        <v>5048.81139815457</v>
      </c>
      <c r="C1500">
        <v>5048.81139815457</v>
      </c>
      <c r="D1500">
        <v>593.947232323993</v>
      </c>
      <c r="E1500">
        <v>100.880311180218</v>
      </c>
    </row>
    <row r="1501" spans="1:5">
      <c r="A1501">
        <v>1499</v>
      </c>
      <c r="B1501">
        <v>5048.81139815457</v>
      </c>
      <c r="C1501">
        <v>5048.81139815457</v>
      </c>
      <c r="D1501">
        <v>593.943779244771</v>
      </c>
      <c r="E1501">
        <v>100.876858100994</v>
      </c>
    </row>
    <row r="1502" spans="1:5">
      <c r="A1502">
        <v>1500</v>
      </c>
      <c r="B1502">
        <v>5048.81139815457</v>
      </c>
      <c r="C1502">
        <v>5048.81139815457</v>
      </c>
      <c r="D1502">
        <v>593.957026672226</v>
      </c>
      <c r="E1502">
        <v>100.890105528451</v>
      </c>
    </row>
    <row r="1503" spans="1:5">
      <c r="A1503">
        <v>1501</v>
      </c>
      <c r="B1503">
        <v>5048.81139815457</v>
      </c>
      <c r="C1503">
        <v>5048.81139815457</v>
      </c>
      <c r="D1503">
        <v>593.893622040902</v>
      </c>
      <c r="E1503">
        <v>100.826700897127</v>
      </c>
    </row>
    <row r="1504" spans="1:5">
      <c r="A1504">
        <v>1502</v>
      </c>
      <c r="B1504">
        <v>5048.81139815457</v>
      </c>
      <c r="C1504">
        <v>5048.81139815457</v>
      </c>
      <c r="D1504">
        <v>593.885155763305</v>
      </c>
      <c r="E1504">
        <v>100.818234619529</v>
      </c>
    </row>
    <row r="1505" spans="1:5">
      <c r="A1505">
        <v>1503</v>
      </c>
      <c r="B1505">
        <v>5048.81139815457</v>
      </c>
      <c r="C1505">
        <v>5048.81139815457</v>
      </c>
      <c r="D1505">
        <v>593.885637528947</v>
      </c>
      <c r="E1505">
        <v>100.81871638517</v>
      </c>
    </row>
    <row r="1506" spans="1:5">
      <c r="A1506">
        <v>1504</v>
      </c>
      <c r="B1506">
        <v>5048.81139815457</v>
      </c>
      <c r="C1506">
        <v>5048.81139815457</v>
      </c>
      <c r="D1506">
        <v>593.972178904727</v>
      </c>
      <c r="E1506">
        <v>100.905257760952</v>
      </c>
    </row>
    <row r="1507" spans="1:5">
      <c r="A1507">
        <v>1505</v>
      </c>
      <c r="B1507">
        <v>5048.81139815457</v>
      </c>
      <c r="C1507">
        <v>5048.81139815457</v>
      </c>
      <c r="D1507">
        <v>593.913354853065</v>
      </c>
      <c r="E1507">
        <v>100.846433709289</v>
      </c>
    </row>
    <row r="1508" spans="1:5">
      <c r="A1508">
        <v>1506</v>
      </c>
      <c r="B1508">
        <v>5048.81139815457</v>
      </c>
      <c r="C1508">
        <v>5048.81139815457</v>
      </c>
      <c r="D1508">
        <v>593.812772431871</v>
      </c>
      <c r="E1508">
        <v>100.745851288095</v>
      </c>
    </row>
    <row r="1509" spans="1:5">
      <c r="A1509">
        <v>1507</v>
      </c>
      <c r="B1509">
        <v>5048.81139815457</v>
      </c>
      <c r="C1509">
        <v>5048.81139815457</v>
      </c>
      <c r="D1509">
        <v>593.904251008078</v>
      </c>
      <c r="E1509">
        <v>100.837329864302</v>
      </c>
    </row>
    <row r="1510" spans="1:5">
      <c r="A1510">
        <v>1508</v>
      </c>
      <c r="B1510">
        <v>5048.81139815457</v>
      </c>
      <c r="C1510">
        <v>5048.81139815457</v>
      </c>
      <c r="D1510">
        <v>593.831107885806</v>
      </c>
      <c r="E1510">
        <v>100.76418674203</v>
      </c>
    </row>
    <row r="1511" spans="1:5">
      <c r="A1511">
        <v>1509</v>
      </c>
      <c r="B1511">
        <v>5048.81139815457</v>
      </c>
      <c r="C1511">
        <v>5048.81139815457</v>
      </c>
      <c r="D1511">
        <v>593.870504255786</v>
      </c>
      <c r="E1511">
        <v>100.803583112011</v>
      </c>
    </row>
    <row r="1512" spans="1:5">
      <c r="A1512">
        <v>1510</v>
      </c>
      <c r="B1512">
        <v>5048.81139815457</v>
      </c>
      <c r="C1512">
        <v>5048.81139815457</v>
      </c>
      <c r="D1512">
        <v>593.915347413772</v>
      </c>
      <c r="E1512">
        <v>100.848426269995</v>
      </c>
    </row>
    <row r="1513" spans="1:5">
      <c r="A1513">
        <v>1511</v>
      </c>
      <c r="B1513">
        <v>5048.81139815457</v>
      </c>
      <c r="C1513">
        <v>5048.81139815457</v>
      </c>
      <c r="D1513">
        <v>593.899243063765</v>
      </c>
      <c r="E1513">
        <v>100.83232191999</v>
      </c>
    </row>
    <row r="1514" spans="1:5">
      <c r="A1514">
        <v>1512</v>
      </c>
      <c r="B1514">
        <v>5048.81139815457</v>
      </c>
      <c r="C1514">
        <v>5048.81139815457</v>
      </c>
      <c r="D1514">
        <v>593.8411542967</v>
      </c>
      <c r="E1514">
        <v>100.774233152924</v>
      </c>
    </row>
    <row r="1515" spans="1:5">
      <c r="A1515">
        <v>1513</v>
      </c>
      <c r="B1515">
        <v>5048.81139815457</v>
      </c>
      <c r="C1515">
        <v>5048.81139815457</v>
      </c>
      <c r="D1515">
        <v>593.944761157158</v>
      </c>
      <c r="E1515">
        <v>100.877840013383</v>
      </c>
    </row>
    <row r="1516" spans="1:5">
      <c r="A1516">
        <v>1514</v>
      </c>
      <c r="B1516">
        <v>5048.81139815457</v>
      </c>
      <c r="C1516">
        <v>5048.81139815457</v>
      </c>
      <c r="D1516">
        <v>594.001753764586</v>
      </c>
      <c r="E1516">
        <v>100.934832620809</v>
      </c>
    </row>
    <row r="1517" spans="1:5">
      <c r="A1517">
        <v>1515</v>
      </c>
      <c r="B1517">
        <v>5048.81139815457</v>
      </c>
      <c r="C1517">
        <v>5048.81139815457</v>
      </c>
      <c r="D1517">
        <v>593.935330110293</v>
      </c>
      <c r="E1517">
        <v>100.868408966518</v>
      </c>
    </row>
    <row r="1518" spans="1:5">
      <c r="A1518">
        <v>1516</v>
      </c>
      <c r="B1518">
        <v>5048.81139815457</v>
      </c>
      <c r="C1518">
        <v>5048.81139815457</v>
      </c>
      <c r="D1518">
        <v>593.892447357037</v>
      </c>
      <c r="E1518">
        <v>100.82552621326</v>
      </c>
    </row>
    <row r="1519" spans="1:5">
      <c r="A1519">
        <v>1517</v>
      </c>
      <c r="B1519">
        <v>5048.81139815457</v>
      </c>
      <c r="C1519">
        <v>5048.81139815457</v>
      </c>
      <c r="D1519">
        <v>593.884195017337</v>
      </c>
      <c r="E1519">
        <v>100.81727387356</v>
      </c>
    </row>
    <row r="1520" spans="1:5">
      <c r="A1520">
        <v>1518</v>
      </c>
      <c r="B1520">
        <v>5048.81139815457</v>
      </c>
      <c r="C1520">
        <v>5048.81139815457</v>
      </c>
      <c r="D1520">
        <v>593.950516939236</v>
      </c>
      <c r="E1520">
        <v>100.883595795461</v>
      </c>
    </row>
    <row r="1521" spans="1:5">
      <c r="A1521">
        <v>1519</v>
      </c>
      <c r="B1521">
        <v>5048.81139815457</v>
      </c>
      <c r="C1521">
        <v>5048.81139815457</v>
      </c>
      <c r="D1521">
        <v>593.889218888358</v>
      </c>
      <c r="E1521">
        <v>100.822297744582</v>
      </c>
    </row>
    <row r="1522" spans="1:5">
      <c r="A1522">
        <v>1520</v>
      </c>
      <c r="B1522">
        <v>5048.81139815457</v>
      </c>
      <c r="C1522">
        <v>5048.81139815457</v>
      </c>
      <c r="D1522">
        <v>593.900838141847</v>
      </c>
      <c r="E1522">
        <v>100.833916998072</v>
      </c>
    </row>
    <row r="1523" spans="1:5">
      <c r="A1523">
        <v>1521</v>
      </c>
      <c r="B1523">
        <v>5048.81139815457</v>
      </c>
      <c r="C1523">
        <v>5048.81139815457</v>
      </c>
      <c r="D1523">
        <v>593.874671126553</v>
      </c>
      <c r="E1523">
        <v>100.807749982776</v>
      </c>
    </row>
    <row r="1524" spans="1:5">
      <c r="A1524">
        <v>1522</v>
      </c>
      <c r="B1524">
        <v>5048.81139815457</v>
      </c>
      <c r="C1524">
        <v>5048.81139815457</v>
      </c>
      <c r="D1524">
        <v>593.935112293745</v>
      </c>
      <c r="E1524">
        <v>100.86819114997</v>
      </c>
    </row>
    <row r="1525" spans="1:5">
      <c r="A1525">
        <v>1523</v>
      </c>
      <c r="B1525">
        <v>5048.81139815457</v>
      </c>
      <c r="C1525">
        <v>5048.81139815457</v>
      </c>
      <c r="D1525">
        <v>593.924307460603</v>
      </c>
      <c r="E1525">
        <v>100.857386316828</v>
      </c>
    </row>
    <row r="1526" spans="1:5">
      <c r="A1526">
        <v>1524</v>
      </c>
      <c r="B1526">
        <v>5048.81139815457</v>
      </c>
      <c r="C1526">
        <v>5048.81139815457</v>
      </c>
      <c r="D1526">
        <v>593.900426410796</v>
      </c>
      <c r="E1526">
        <v>100.833505267021</v>
      </c>
    </row>
    <row r="1527" spans="1:5">
      <c r="A1527">
        <v>1525</v>
      </c>
      <c r="B1527">
        <v>5048.81139815457</v>
      </c>
      <c r="C1527">
        <v>5048.81139815457</v>
      </c>
      <c r="D1527">
        <v>593.906219408872</v>
      </c>
      <c r="E1527">
        <v>100.839298265097</v>
      </c>
    </row>
    <row r="1528" spans="1:5">
      <c r="A1528">
        <v>1526</v>
      </c>
      <c r="B1528">
        <v>5048.81139815457</v>
      </c>
      <c r="C1528">
        <v>5048.81139815457</v>
      </c>
      <c r="D1528">
        <v>593.914231243341</v>
      </c>
      <c r="E1528">
        <v>100.847310099566</v>
      </c>
    </row>
    <row r="1529" spans="1:5">
      <c r="A1529">
        <v>1527</v>
      </c>
      <c r="B1529">
        <v>5048.81139815457</v>
      </c>
      <c r="C1529">
        <v>5048.81139815457</v>
      </c>
      <c r="D1529">
        <v>593.884516987047</v>
      </c>
      <c r="E1529">
        <v>100.81759584327</v>
      </c>
    </row>
    <row r="1530" spans="1:5">
      <c r="A1530">
        <v>1528</v>
      </c>
      <c r="B1530">
        <v>5048.81139815457</v>
      </c>
      <c r="C1530">
        <v>5048.81139815457</v>
      </c>
      <c r="D1530">
        <v>593.894797439423</v>
      </c>
      <c r="E1530">
        <v>100.827876295648</v>
      </c>
    </row>
    <row r="1531" spans="1:5">
      <c r="A1531">
        <v>1529</v>
      </c>
      <c r="B1531">
        <v>5048.81139815457</v>
      </c>
      <c r="C1531">
        <v>5048.81139815457</v>
      </c>
      <c r="D1531">
        <v>593.920327607523</v>
      </c>
      <c r="E1531">
        <v>100.853406463748</v>
      </c>
    </row>
    <row r="1532" spans="1:5">
      <c r="A1532">
        <v>1530</v>
      </c>
      <c r="B1532">
        <v>5048.81139815457</v>
      </c>
      <c r="C1532">
        <v>5048.81139815457</v>
      </c>
      <c r="D1532">
        <v>593.909282938017</v>
      </c>
      <c r="E1532">
        <v>100.84236179424</v>
      </c>
    </row>
    <row r="1533" spans="1:5">
      <c r="A1533">
        <v>1531</v>
      </c>
      <c r="B1533">
        <v>5048.81139815457</v>
      </c>
      <c r="C1533">
        <v>5048.81139815457</v>
      </c>
      <c r="D1533">
        <v>593.929049489213</v>
      </c>
      <c r="E1533">
        <v>100.862128345437</v>
      </c>
    </row>
    <row r="1534" spans="1:5">
      <c r="A1534">
        <v>1532</v>
      </c>
      <c r="B1534">
        <v>5048.81139815457</v>
      </c>
      <c r="C1534">
        <v>5048.81139815457</v>
      </c>
      <c r="D1534">
        <v>593.944163964794</v>
      </c>
      <c r="E1534">
        <v>100.877242821019</v>
      </c>
    </row>
    <row r="1535" spans="1:5">
      <c r="A1535">
        <v>1533</v>
      </c>
      <c r="B1535">
        <v>5048.81139815457</v>
      </c>
      <c r="C1535">
        <v>5048.81139815457</v>
      </c>
      <c r="D1535">
        <v>593.889344026963</v>
      </c>
      <c r="E1535">
        <v>100.822422883187</v>
      </c>
    </row>
    <row r="1536" spans="1:5">
      <c r="A1536">
        <v>1534</v>
      </c>
      <c r="B1536">
        <v>5048.81139815457</v>
      </c>
      <c r="C1536">
        <v>5048.81139815457</v>
      </c>
      <c r="D1536">
        <v>593.904563898727</v>
      </c>
      <c r="E1536">
        <v>100.837642754952</v>
      </c>
    </row>
    <row r="1537" spans="1:5">
      <c r="A1537">
        <v>1535</v>
      </c>
      <c r="B1537">
        <v>5048.81139815457</v>
      </c>
      <c r="C1537">
        <v>5048.81139815457</v>
      </c>
      <c r="D1537">
        <v>593.904689462752</v>
      </c>
      <c r="E1537">
        <v>100.837768318976</v>
      </c>
    </row>
    <row r="1538" spans="1:5">
      <c r="A1538">
        <v>1536</v>
      </c>
      <c r="B1538">
        <v>5048.81139815457</v>
      </c>
      <c r="C1538">
        <v>5048.81139815457</v>
      </c>
      <c r="D1538">
        <v>593.917555147217</v>
      </c>
      <c r="E1538">
        <v>100.850634003441</v>
      </c>
    </row>
    <row r="1539" spans="1:5">
      <c r="A1539">
        <v>1537</v>
      </c>
      <c r="B1539">
        <v>5048.81139815457</v>
      </c>
      <c r="C1539">
        <v>5048.81139815457</v>
      </c>
      <c r="D1539">
        <v>593.886814904568</v>
      </c>
      <c r="E1539">
        <v>100.819893760793</v>
      </c>
    </row>
    <row r="1540" spans="1:5">
      <c r="A1540">
        <v>1538</v>
      </c>
      <c r="B1540">
        <v>5048.81139815457</v>
      </c>
      <c r="C1540">
        <v>5048.81139815457</v>
      </c>
      <c r="D1540">
        <v>593.895779919337</v>
      </c>
      <c r="E1540">
        <v>100.828858775561</v>
      </c>
    </row>
    <row r="1541" spans="1:5">
      <c r="A1541">
        <v>1539</v>
      </c>
      <c r="B1541">
        <v>5048.81139815457</v>
      </c>
      <c r="C1541">
        <v>5048.81139815457</v>
      </c>
      <c r="D1541">
        <v>593.912635100281</v>
      </c>
      <c r="E1541">
        <v>100.845713956505</v>
      </c>
    </row>
    <row r="1542" spans="1:5">
      <c r="A1542">
        <v>1540</v>
      </c>
      <c r="B1542">
        <v>5048.81139815457</v>
      </c>
      <c r="C1542">
        <v>5048.81139815457</v>
      </c>
      <c r="D1542">
        <v>593.872689023719</v>
      </c>
      <c r="E1542">
        <v>100.805767879944</v>
      </c>
    </row>
    <row r="1543" spans="1:5">
      <c r="A1543">
        <v>1541</v>
      </c>
      <c r="B1543">
        <v>5048.81139815457</v>
      </c>
      <c r="C1543">
        <v>5048.81139815457</v>
      </c>
      <c r="D1543">
        <v>593.914807898481</v>
      </c>
      <c r="E1543">
        <v>100.847886754706</v>
      </c>
    </row>
    <row r="1544" spans="1:5">
      <c r="A1544">
        <v>1542</v>
      </c>
      <c r="B1544">
        <v>5048.81139815457</v>
      </c>
      <c r="C1544">
        <v>5048.81139815457</v>
      </c>
      <c r="D1544">
        <v>593.932990436596</v>
      </c>
      <c r="E1544">
        <v>100.86606929282</v>
      </c>
    </row>
    <row r="1545" spans="1:5">
      <c r="A1545">
        <v>1543</v>
      </c>
      <c r="B1545">
        <v>5048.81139815457</v>
      </c>
      <c r="C1545">
        <v>5048.81139815457</v>
      </c>
      <c r="D1545">
        <v>593.926266772476</v>
      </c>
      <c r="E1545">
        <v>100.8593456287</v>
      </c>
    </row>
    <row r="1546" spans="1:5">
      <c r="A1546">
        <v>1544</v>
      </c>
      <c r="B1546">
        <v>5048.81139815457</v>
      </c>
      <c r="C1546">
        <v>5048.81139815457</v>
      </c>
      <c r="D1546">
        <v>593.924972118776</v>
      </c>
      <c r="E1546">
        <v>100.858050975</v>
      </c>
    </row>
    <row r="1547" spans="1:5">
      <c r="A1547">
        <v>1545</v>
      </c>
      <c r="B1547">
        <v>5048.81139815457</v>
      </c>
      <c r="C1547">
        <v>5048.81139815457</v>
      </c>
      <c r="D1547">
        <v>593.922609877317</v>
      </c>
      <c r="E1547">
        <v>100.855688733543</v>
      </c>
    </row>
    <row r="1548" spans="1:5">
      <c r="A1548">
        <v>1546</v>
      </c>
      <c r="B1548">
        <v>5048.81139815457</v>
      </c>
      <c r="C1548">
        <v>5048.81139815457</v>
      </c>
      <c r="D1548">
        <v>593.948585693693</v>
      </c>
      <c r="E1548">
        <v>100.881664549916</v>
      </c>
    </row>
    <row r="1549" spans="1:5">
      <c r="A1549">
        <v>1547</v>
      </c>
      <c r="B1549">
        <v>5048.81139815457</v>
      </c>
      <c r="C1549">
        <v>5048.81139815457</v>
      </c>
      <c r="D1549">
        <v>593.920909129402</v>
      </c>
      <c r="E1549">
        <v>100.853987985627</v>
      </c>
    </row>
    <row r="1550" spans="1:5">
      <c r="A1550">
        <v>1548</v>
      </c>
      <c r="B1550">
        <v>5048.81139815457</v>
      </c>
      <c r="C1550">
        <v>5048.81139815457</v>
      </c>
      <c r="D1550">
        <v>593.937315254819</v>
      </c>
      <c r="E1550">
        <v>100.870394111043</v>
      </c>
    </row>
    <row r="1551" spans="1:5">
      <c r="A1551">
        <v>1549</v>
      </c>
      <c r="B1551">
        <v>5048.81139815457</v>
      </c>
      <c r="C1551">
        <v>5048.81139815457</v>
      </c>
      <c r="D1551">
        <v>593.961630612694</v>
      </c>
      <c r="E1551">
        <v>100.89470946892</v>
      </c>
    </row>
    <row r="1552" spans="1:5">
      <c r="A1552">
        <v>1550</v>
      </c>
      <c r="B1552">
        <v>5048.81139815457</v>
      </c>
      <c r="C1552">
        <v>5048.81139815457</v>
      </c>
      <c r="D1552">
        <v>593.93362303684</v>
      </c>
      <c r="E1552">
        <v>100.866701893064</v>
      </c>
    </row>
    <row r="1553" spans="1:5">
      <c r="A1553">
        <v>1551</v>
      </c>
      <c r="B1553">
        <v>5048.81139815457</v>
      </c>
      <c r="C1553">
        <v>5048.81139815457</v>
      </c>
      <c r="D1553">
        <v>593.897564690123</v>
      </c>
      <c r="E1553">
        <v>100.830643546347</v>
      </c>
    </row>
    <row r="1554" spans="1:5">
      <c r="A1554">
        <v>1552</v>
      </c>
      <c r="B1554">
        <v>5048.81139815457</v>
      </c>
      <c r="C1554">
        <v>5048.81139815457</v>
      </c>
      <c r="D1554">
        <v>593.928431378018</v>
      </c>
      <c r="E1554">
        <v>100.861510234243</v>
      </c>
    </row>
    <row r="1555" spans="1:5">
      <c r="A1555">
        <v>1553</v>
      </c>
      <c r="B1555">
        <v>5048.81139815457</v>
      </c>
      <c r="C1555">
        <v>5048.81139815457</v>
      </c>
      <c r="D1555">
        <v>593.967452172183</v>
      </c>
      <c r="E1555">
        <v>100.900531028407</v>
      </c>
    </row>
    <row r="1556" spans="1:5">
      <c r="A1556">
        <v>1554</v>
      </c>
      <c r="B1556">
        <v>5048.81139815457</v>
      </c>
      <c r="C1556">
        <v>5048.81139815457</v>
      </c>
      <c r="D1556">
        <v>593.947519878146</v>
      </c>
      <c r="E1556">
        <v>100.88059873437</v>
      </c>
    </row>
    <row r="1557" spans="1:5">
      <c r="A1557">
        <v>1555</v>
      </c>
      <c r="B1557">
        <v>5048.81139815457</v>
      </c>
      <c r="C1557">
        <v>5048.81139815457</v>
      </c>
      <c r="D1557">
        <v>593.914296949932</v>
      </c>
      <c r="E1557">
        <v>100.847375806157</v>
      </c>
    </row>
    <row r="1558" spans="1:5">
      <c r="A1558">
        <v>1556</v>
      </c>
      <c r="B1558">
        <v>5048.81139815457</v>
      </c>
      <c r="C1558">
        <v>5048.81139815457</v>
      </c>
      <c r="D1558">
        <v>593.924797124338</v>
      </c>
      <c r="E1558">
        <v>100.857875980563</v>
      </c>
    </row>
    <row r="1559" spans="1:5">
      <c r="A1559">
        <v>1557</v>
      </c>
      <c r="B1559">
        <v>5048.81139815457</v>
      </c>
      <c r="C1559">
        <v>5048.81139815457</v>
      </c>
      <c r="D1559">
        <v>593.903706333358</v>
      </c>
      <c r="E1559">
        <v>100.836785189583</v>
      </c>
    </row>
    <row r="1560" spans="1:5">
      <c r="A1560">
        <v>1558</v>
      </c>
      <c r="B1560">
        <v>5048.81139815457</v>
      </c>
      <c r="C1560">
        <v>5048.81139815457</v>
      </c>
      <c r="D1560">
        <v>593.900990360426</v>
      </c>
      <c r="E1560">
        <v>100.834069216651</v>
      </c>
    </row>
    <row r="1561" spans="1:5">
      <c r="A1561">
        <v>1559</v>
      </c>
      <c r="B1561">
        <v>5048.81139815457</v>
      </c>
      <c r="C1561">
        <v>5048.81139815457</v>
      </c>
      <c r="D1561">
        <v>593.901593798353</v>
      </c>
      <c r="E1561">
        <v>100.834672654577</v>
      </c>
    </row>
    <row r="1562" spans="1:5">
      <c r="A1562">
        <v>1560</v>
      </c>
      <c r="B1562">
        <v>5048.81139815457</v>
      </c>
      <c r="C1562">
        <v>5048.81139815457</v>
      </c>
      <c r="D1562">
        <v>593.910454453902</v>
      </c>
      <c r="E1562">
        <v>100.843533310126</v>
      </c>
    </row>
    <row r="1563" spans="1:5">
      <c r="A1563">
        <v>1561</v>
      </c>
      <c r="B1563">
        <v>5048.81139815457</v>
      </c>
      <c r="C1563">
        <v>5048.81139815457</v>
      </c>
      <c r="D1563">
        <v>593.883261155461</v>
      </c>
      <c r="E1563">
        <v>100.816340011685</v>
      </c>
    </row>
    <row r="1564" spans="1:5">
      <c r="A1564">
        <v>1562</v>
      </c>
      <c r="B1564">
        <v>5048.81139815457</v>
      </c>
      <c r="C1564">
        <v>5048.81139815457</v>
      </c>
      <c r="D1564">
        <v>593.868215585951</v>
      </c>
      <c r="E1564">
        <v>100.801294442174</v>
      </c>
    </row>
    <row r="1565" spans="1:5">
      <c r="A1565">
        <v>1563</v>
      </c>
      <c r="B1565">
        <v>5048.81139815457</v>
      </c>
      <c r="C1565">
        <v>5048.81139815457</v>
      </c>
      <c r="D1565">
        <v>593.885126912146</v>
      </c>
      <c r="E1565">
        <v>100.818205768371</v>
      </c>
    </row>
    <row r="1566" spans="1:5">
      <c r="A1566">
        <v>1564</v>
      </c>
      <c r="B1566">
        <v>5048.81139815457</v>
      </c>
      <c r="C1566">
        <v>5048.81139815457</v>
      </c>
      <c r="D1566">
        <v>593.908229682223</v>
      </c>
      <c r="E1566">
        <v>100.841308538447</v>
      </c>
    </row>
    <row r="1567" spans="1:5">
      <c r="A1567">
        <v>1565</v>
      </c>
      <c r="B1567">
        <v>5048.81139815457</v>
      </c>
      <c r="C1567">
        <v>5048.81139815457</v>
      </c>
      <c r="D1567">
        <v>593.90564737402</v>
      </c>
      <c r="E1567">
        <v>100.838726230245</v>
      </c>
    </row>
    <row r="1568" spans="1:5">
      <c r="A1568">
        <v>1566</v>
      </c>
      <c r="B1568">
        <v>5048.81139815457</v>
      </c>
      <c r="C1568">
        <v>5048.81139815457</v>
      </c>
      <c r="D1568">
        <v>593.911767416029</v>
      </c>
      <c r="E1568">
        <v>100.844846272254</v>
      </c>
    </row>
    <row r="1569" spans="1:5">
      <c r="A1569">
        <v>1567</v>
      </c>
      <c r="B1569">
        <v>5048.81139815457</v>
      </c>
      <c r="C1569">
        <v>5048.81139815457</v>
      </c>
      <c r="D1569">
        <v>593.931090761187</v>
      </c>
      <c r="E1569">
        <v>100.864169617412</v>
      </c>
    </row>
    <row r="1570" spans="1:5">
      <c r="A1570">
        <v>1568</v>
      </c>
      <c r="B1570">
        <v>5048.81139815457</v>
      </c>
      <c r="C1570">
        <v>5048.81139815457</v>
      </c>
      <c r="D1570">
        <v>593.929264144313</v>
      </c>
      <c r="E1570">
        <v>100.862343000537</v>
      </c>
    </row>
    <row r="1571" spans="1:5">
      <c r="A1571">
        <v>1569</v>
      </c>
      <c r="B1571">
        <v>5048.81139815457</v>
      </c>
      <c r="C1571">
        <v>5048.81139815457</v>
      </c>
      <c r="D1571">
        <v>593.955364163445</v>
      </c>
      <c r="E1571">
        <v>100.88844301967</v>
      </c>
    </row>
    <row r="1572" spans="1:5">
      <c r="A1572">
        <v>1570</v>
      </c>
      <c r="B1572">
        <v>5048.81139815457</v>
      </c>
      <c r="C1572">
        <v>5048.81139815457</v>
      </c>
      <c r="D1572">
        <v>593.931797891296</v>
      </c>
      <c r="E1572">
        <v>100.864876747519</v>
      </c>
    </row>
    <row r="1573" spans="1:5">
      <c r="A1573">
        <v>1571</v>
      </c>
      <c r="B1573">
        <v>5048.81139815457</v>
      </c>
      <c r="C1573">
        <v>5048.81139815457</v>
      </c>
      <c r="D1573">
        <v>593.880154897539</v>
      </c>
      <c r="E1573">
        <v>100.813233753763</v>
      </c>
    </row>
    <row r="1574" spans="1:5">
      <c r="A1574">
        <v>1572</v>
      </c>
      <c r="B1574">
        <v>5048.81139815457</v>
      </c>
      <c r="C1574">
        <v>5048.81139815457</v>
      </c>
      <c r="D1574">
        <v>593.911564272124</v>
      </c>
      <c r="E1574">
        <v>100.844643128348</v>
      </c>
    </row>
    <row r="1575" spans="1:5">
      <c r="A1575">
        <v>1573</v>
      </c>
      <c r="B1575">
        <v>5048.81139815457</v>
      </c>
      <c r="C1575">
        <v>5048.81139815457</v>
      </c>
      <c r="D1575">
        <v>593.93856065019</v>
      </c>
      <c r="E1575">
        <v>100.871639506413</v>
      </c>
    </row>
    <row r="1576" spans="1:5">
      <c r="A1576">
        <v>1574</v>
      </c>
      <c r="B1576">
        <v>5048.81139815457</v>
      </c>
      <c r="C1576">
        <v>5048.81139815457</v>
      </c>
      <c r="D1576">
        <v>593.929033359129</v>
      </c>
      <c r="E1576">
        <v>100.862112215354</v>
      </c>
    </row>
    <row r="1577" spans="1:5">
      <c r="A1577">
        <v>1575</v>
      </c>
      <c r="B1577">
        <v>5048.81139815457</v>
      </c>
      <c r="C1577">
        <v>5048.81139815457</v>
      </c>
      <c r="D1577">
        <v>593.915892115049</v>
      </c>
      <c r="E1577">
        <v>100.848970971274</v>
      </c>
    </row>
    <row r="1578" spans="1:5">
      <c r="A1578">
        <v>1576</v>
      </c>
      <c r="B1578">
        <v>5048.81139815457</v>
      </c>
      <c r="C1578">
        <v>5048.81139815457</v>
      </c>
      <c r="D1578">
        <v>593.916056590751</v>
      </c>
      <c r="E1578">
        <v>100.849135446975</v>
      </c>
    </row>
    <row r="1579" spans="1:5">
      <c r="A1579">
        <v>1577</v>
      </c>
      <c r="B1579">
        <v>5048.81139815457</v>
      </c>
      <c r="C1579">
        <v>5048.81139815457</v>
      </c>
      <c r="D1579">
        <v>593.951682716311</v>
      </c>
      <c r="E1579">
        <v>100.884761572535</v>
      </c>
    </row>
    <row r="1580" spans="1:5">
      <c r="A1580">
        <v>1578</v>
      </c>
      <c r="B1580">
        <v>5048.81139815457</v>
      </c>
      <c r="C1580">
        <v>5048.81139815457</v>
      </c>
      <c r="D1580">
        <v>593.930117016551</v>
      </c>
      <c r="E1580">
        <v>100.863195872775</v>
      </c>
    </row>
    <row r="1581" spans="1:5">
      <c r="A1581">
        <v>1579</v>
      </c>
      <c r="B1581">
        <v>5048.81139815457</v>
      </c>
      <c r="C1581">
        <v>5048.81139815457</v>
      </c>
      <c r="D1581">
        <v>593.929925156586</v>
      </c>
      <c r="E1581">
        <v>100.863004012811</v>
      </c>
    </row>
    <row r="1582" spans="1:5">
      <c r="A1582">
        <v>1580</v>
      </c>
      <c r="B1582">
        <v>5048.81139815457</v>
      </c>
      <c r="C1582">
        <v>5048.81139815457</v>
      </c>
      <c r="D1582">
        <v>593.912992548897</v>
      </c>
      <c r="E1582">
        <v>100.84607140512</v>
      </c>
    </row>
    <row r="1583" spans="1:5">
      <c r="A1583">
        <v>1581</v>
      </c>
      <c r="B1583">
        <v>5048.81139815457</v>
      </c>
      <c r="C1583">
        <v>5048.81139815457</v>
      </c>
      <c r="D1583">
        <v>593.975711007313</v>
      </c>
      <c r="E1583">
        <v>100.908789863538</v>
      </c>
    </row>
    <row r="1584" spans="1:5">
      <c r="A1584">
        <v>1582</v>
      </c>
      <c r="B1584">
        <v>5048.81139815457</v>
      </c>
      <c r="C1584">
        <v>5048.81139815457</v>
      </c>
      <c r="D1584">
        <v>593.938190636014</v>
      </c>
      <c r="E1584">
        <v>100.871269492239</v>
      </c>
    </row>
    <row r="1585" spans="1:5">
      <c r="A1585">
        <v>1583</v>
      </c>
      <c r="B1585">
        <v>5048.81139815457</v>
      </c>
      <c r="C1585">
        <v>5048.81139815457</v>
      </c>
      <c r="D1585">
        <v>593.946080801217</v>
      </c>
      <c r="E1585">
        <v>100.879159657441</v>
      </c>
    </row>
    <row r="1586" spans="1:5">
      <c r="A1586">
        <v>1584</v>
      </c>
      <c r="B1586">
        <v>5048.81139815457</v>
      </c>
      <c r="C1586">
        <v>5048.81139815457</v>
      </c>
      <c r="D1586">
        <v>593.934960356115</v>
      </c>
      <c r="E1586">
        <v>100.86803921234</v>
      </c>
    </row>
    <row r="1587" spans="1:5">
      <c r="A1587">
        <v>1585</v>
      </c>
      <c r="B1587">
        <v>5048.81139815457</v>
      </c>
      <c r="C1587">
        <v>5048.81139815457</v>
      </c>
      <c r="D1587">
        <v>593.921175070635</v>
      </c>
      <c r="E1587">
        <v>100.854253926859</v>
      </c>
    </row>
    <row r="1588" spans="1:5">
      <c r="A1588">
        <v>1586</v>
      </c>
      <c r="B1588">
        <v>5048.81139815457</v>
      </c>
      <c r="C1588">
        <v>5048.81139815457</v>
      </c>
      <c r="D1588">
        <v>593.935455161059</v>
      </c>
      <c r="E1588">
        <v>100.868534017284</v>
      </c>
    </row>
    <row r="1589" spans="1:5">
      <c r="A1589">
        <v>1587</v>
      </c>
      <c r="B1589">
        <v>5048.81139815457</v>
      </c>
      <c r="C1589">
        <v>5048.81139815457</v>
      </c>
      <c r="D1589">
        <v>593.923066938655</v>
      </c>
      <c r="E1589">
        <v>100.856145794879</v>
      </c>
    </row>
    <row r="1590" spans="1:5">
      <c r="A1590">
        <v>1588</v>
      </c>
      <c r="B1590">
        <v>5048.81139815457</v>
      </c>
      <c r="C1590">
        <v>5048.81139815457</v>
      </c>
      <c r="D1590">
        <v>593.937619194344</v>
      </c>
      <c r="E1590">
        <v>100.870698050569</v>
      </c>
    </row>
    <row r="1591" spans="1:5">
      <c r="A1591">
        <v>1589</v>
      </c>
      <c r="B1591">
        <v>5048.81139815457</v>
      </c>
      <c r="C1591">
        <v>5048.81139815457</v>
      </c>
      <c r="D1591">
        <v>593.911074717465</v>
      </c>
      <c r="E1591">
        <v>100.844153573689</v>
      </c>
    </row>
    <row r="1592" spans="1:5">
      <c r="A1592">
        <v>1590</v>
      </c>
      <c r="B1592">
        <v>5048.81139815457</v>
      </c>
      <c r="C1592">
        <v>5048.81139815457</v>
      </c>
      <c r="D1592">
        <v>593.931763149785</v>
      </c>
      <c r="E1592">
        <v>100.864842006011</v>
      </c>
    </row>
    <row r="1593" spans="1:5">
      <c r="A1593">
        <v>1591</v>
      </c>
      <c r="B1593">
        <v>5048.81139815457</v>
      </c>
      <c r="C1593">
        <v>5048.81139815457</v>
      </c>
      <c r="D1593">
        <v>593.939048235472</v>
      </c>
      <c r="E1593">
        <v>100.872127091697</v>
      </c>
    </row>
    <row r="1594" spans="1:5">
      <c r="A1594">
        <v>1592</v>
      </c>
      <c r="B1594">
        <v>5048.81139815457</v>
      </c>
      <c r="C1594">
        <v>5048.81139815457</v>
      </c>
      <c r="D1594">
        <v>593.927854609367</v>
      </c>
      <c r="E1594">
        <v>100.860933465591</v>
      </c>
    </row>
    <row r="1595" spans="1:5">
      <c r="A1595">
        <v>1593</v>
      </c>
      <c r="B1595">
        <v>5048.81139815457</v>
      </c>
      <c r="C1595">
        <v>5048.81139815457</v>
      </c>
      <c r="D1595">
        <v>593.956545846922</v>
      </c>
      <c r="E1595">
        <v>100.889624703147</v>
      </c>
    </row>
    <row r="1596" spans="1:5">
      <c r="A1596">
        <v>1594</v>
      </c>
      <c r="B1596">
        <v>5048.81139815457</v>
      </c>
      <c r="C1596">
        <v>5048.81139815457</v>
      </c>
      <c r="D1596">
        <v>593.933452745295</v>
      </c>
      <c r="E1596">
        <v>100.866531601519</v>
      </c>
    </row>
    <row r="1597" spans="1:5">
      <c r="A1597">
        <v>1595</v>
      </c>
      <c r="B1597">
        <v>5048.81139815457</v>
      </c>
      <c r="C1597">
        <v>5048.81139815457</v>
      </c>
      <c r="D1597">
        <v>593.900935075339</v>
      </c>
      <c r="E1597">
        <v>100.834013931564</v>
      </c>
    </row>
    <row r="1598" spans="1:5">
      <c r="A1598">
        <v>1596</v>
      </c>
      <c r="B1598">
        <v>5048.81139815457</v>
      </c>
      <c r="C1598">
        <v>5048.81139815457</v>
      </c>
      <c r="D1598">
        <v>593.925442613516</v>
      </c>
      <c r="E1598">
        <v>100.85852146974</v>
      </c>
    </row>
    <row r="1599" spans="1:5">
      <c r="A1599">
        <v>1597</v>
      </c>
      <c r="B1599">
        <v>5048.81139815457</v>
      </c>
      <c r="C1599">
        <v>5048.81139815457</v>
      </c>
      <c r="D1599">
        <v>593.883847826815</v>
      </c>
      <c r="E1599">
        <v>100.816926683039</v>
      </c>
    </row>
    <row r="1600" spans="1:5">
      <c r="A1600">
        <v>1598</v>
      </c>
      <c r="B1600">
        <v>5048.81139815457</v>
      </c>
      <c r="C1600">
        <v>5048.81139815457</v>
      </c>
      <c r="D1600">
        <v>593.895602567499</v>
      </c>
      <c r="E1600">
        <v>100.828681423723</v>
      </c>
    </row>
    <row r="1601" spans="1:5">
      <c r="A1601">
        <v>1599</v>
      </c>
      <c r="B1601">
        <v>5048.81139815457</v>
      </c>
      <c r="C1601">
        <v>5048.81139815457</v>
      </c>
      <c r="D1601">
        <v>593.88538767564</v>
      </c>
      <c r="E1601">
        <v>100.818466531864</v>
      </c>
    </row>
    <row r="1602" spans="1:5">
      <c r="A1602">
        <v>1600</v>
      </c>
      <c r="B1602">
        <v>5048.81139815457</v>
      </c>
      <c r="C1602">
        <v>5048.81139815457</v>
      </c>
      <c r="D1602">
        <v>593.909465491278</v>
      </c>
      <c r="E1602">
        <v>100.842544347502</v>
      </c>
    </row>
    <row r="1603" spans="1:5">
      <c r="A1603">
        <v>1601</v>
      </c>
      <c r="B1603">
        <v>5048.81139815457</v>
      </c>
      <c r="C1603">
        <v>5048.81139815457</v>
      </c>
      <c r="D1603">
        <v>593.859400828123</v>
      </c>
      <c r="E1603">
        <v>100.792479684347</v>
      </c>
    </row>
    <row r="1604" spans="1:5">
      <c r="A1604">
        <v>1602</v>
      </c>
      <c r="B1604">
        <v>5048.81139815457</v>
      </c>
      <c r="C1604">
        <v>5048.81139815457</v>
      </c>
      <c r="D1604">
        <v>593.847271657566</v>
      </c>
      <c r="E1604">
        <v>100.78035051379</v>
      </c>
    </row>
    <row r="1605" spans="1:5">
      <c r="A1605">
        <v>1603</v>
      </c>
      <c r="B1605">
        <v>5048.81139815457</v>
      </c>
      <c r="C1605">
        <v>5048.81139815457</v>
      </c>
      <c r="D1605">
        <v>593.855465875373</v>
      </c>
      <c r="E1605">
        <v>100.788544731597</v>
      </c>
    </row>
    <row r="1606" spans="1:5">
      <c r="A1606">
        <v>1604</v>
      </c>
      <c r="B1606">
        <v>5048.81139815457</v>
      </c>
      <c r="C1606">
        <v>5048.81139815457</v>
      </c>
      <c r="D1606">
        <v>593.863230884576</v>
      </c>
      <c r="E1606">
        <v>100.7963097408</v>
      </c>
    </row>
    <row r="1607" spans="1:5">
      <c r="A1607">
        <v>1605</v>
      </c>
      <c r="B1607">
        <v>5048.81139815457</v>
      </c>
      <c r="C1607">
        <v>5048.81139815457</v>
      </c>
      <c r="D1607">
        <v>593.824157613588</v>
      </c>
      <c r="E1607">
        <v>100.757236469811</v>
      </c>
    </row>
    <row r="1608" spans="1:5">
      <c r="A1608">
        <v>1606</v>
      </c>
      <c r="B1608">
        <v>5048.81139815457</v>
      </c>
      <c r="C1608">
        <v>5048.81139815457</v>
      </c>
      <c r="D1608">
        <v>593.84356265</v>
      </c>
      <c r="E1608">
        <v>100.776641506224</v>
      </c>
    </row>
    <row r="1609" spans="1:5">
      <c r="A1609">
        <v>1607</v>
      </c>
      <c r="B1609">
        <v>5048.81139815457</v>
      </c>
      <c r="C1609">
        <v>5048.81139815457</v>
      </c>
      <c r="D1609">
        <v>593.816244055992</v>
      </c>
      <c r="E1609">
        <v>100.749322912216</v>
      </c>
    </row>
    <row r="1610" spans="1:5">
      <c r="A1610">
        <v>1608</v>
      </c>
      <c r="B1610">
        <v>5048.81139815457</v>
      </c>
      <c r="C1610">
        <v>5048.81139815457</v>
      </c>
      <c r="D1610">
        <v>593.805670098062</v>
      </c>
      <c r="E1610">
        <v>100.738748954288</v>
      </c>
    </row>
    <row r="1611" spans="1:5">
      <c r="A1611">
        <v>1609</v>
      </c>
      <c r="B1611">
        <v>5048.81139815457</v>
      </c>
      <c r="C1611">
        <v>5048.81139815457</v>
      </c>
      <c r="D1611">
        <v>593.829044946328</v>
      </c>
      <c r="E1611">
        <v>100.762123802553</v>
      </c>
    </row>
    <row r="1612" spans="1:5">
      <c r="A1612">
        <v>1610</v>
      </c>
      <c r="B1612">
        <v>5048.81139815457</v>
      </c>
      <c r="C1612">
        <v>5048.81139815457</v>
      </c>
      <c r="D1612">
        <v>593.805873093448</v>
      </c>
      <c r="E1612">
        <v>100.738951949673</v>
      </c>
    </row>
    <row r="1613" spans="1:5">
      <c r="A1613">
        <v>1611</v>
      </c>
      <c r="B1613">
        <v>5048.81139815457</v>
      </c>
      <c r="C1613">
        <v>5048.81139815457</v>
      </c>
      <c r="D1613">
        <v>593.806986677868</v>
      </c>
      <c r="E1613">
        <v>100.740065534093</v>
      </c>
    </row>
    <row r="1614" spans="1:5">
      <c r="A1614">
        <v>1612</v>
      </c>
      <c r="B1614">
        <v>5048.81139815457</v>
      </c>
      <c r="C1614">
        <v>5048.81139815457</v>
      </c>
      <c r="D1614">
        <v>593.820018402347</v>
      </c>
      <c r="E1614">
        <v>100.753097258572</v>
      </c>
    </row>
    <row r="1615" spans="1:5">
      <c r="A1615">
        <v>1613</v>
      </c>
      <c r="B1615">
        <v>5048.81139815457</v>
      </c>
      <c r="C1615">
        <v>5048.81139815457</v>
      </c>
      <c r="D1615">
        <v>593.813047751543</v>
      </c>
      <c r="E1615">
        <v>100.746126607766</v>
      </c>
    </row>
    <row r="1616" spans="1:5">
      <c r="A1616">
        <v>1614</v>
      </c>
      <c r="B1616">
        <v>5048.81139815457</v>
      </c>
      <c r="C1616">
        <v>5048.81139815457</v>
      </c>
      <c r="D1616">
        <v>593.797315621739</v>
      </c>
      <c r="E1616">
        <v>100.730394477964</v>
      </c>
    </row>
    <row r="1617" spans="1:5">
      <c r="A1617">
        <v>1615</v>
      </c>
      <c r="B1617">
        <v>5048.81139815457</v>
      </c>
      <c r="C1617">
        <v>5048.81139815457</v>
      </c>
      <c r="D1617">
        <v>593.822169784274</v>
      </c>
      <c r="E1617">
        <v>100.755248640499</v>
      </c>
    </row>
    <row r="1618" spans="1:5">
      <c r="A1618">
        <v>1616</v>
      </c>
      <c r="B1618">
        <v>5048.81139815457</v>
      </c>
      <c r="C1618">
        <v>5048.81139815457</v>
      </c>
      <c r="D1618">
        <v>593.840748072875</v>
      </c>
      <c r="E1618">
        <v>100.773826929099</v>
      </c>
    </row>
    <row r="1619" spans="1:5">
      <c r="A1619">
        <v>1617</v>
      </c>
      <c r="B1619">
        <v>5048.81139815457</v>
      </c>
      <c r="C1619">
        <v>5048.81139815457</v>
      </c>
      <c r="D1619">
        <v>593.8101222895</v>
      </c>
      <c r="E1619">
        <v>100.743201145724</v>
      </c>
    </row>
    <row r="1620" spans="1:5">
      <c r="A1620">
        <v>1618</v>
      </c>
      <c r="B1620">
        <v>5048.81139815457</v>
      </c>
      <c r="C1620">
        <v>5048.81139815457</v>
      </c>
      <c r="D1620">
        <v>593.822931549007</v>
      </c>
      <c r="E1620">
        <v>100.756010405231</v>
      </c>
    </row>
    <row r="1621" spans="1:5">
      <c r="A1621">
        <v>1619</v>
      </c>
      <c r="B1621">
        <v>5048.81139815457</v>
      </c>
      <c r="C1621">
        <v>5048.81139815457</v>
      </c>
      <c r="D1621">
        <v>593.819302613172</v>
      </c>
      <c r="E1621">
        <v>100.752381469397</v>
      </c>
    </row>
    <row r="1622" spans="1:5">
      <c r="A1622">
        <v>1620</v>
      </c>
      <c r="B1622">
        <v>5048.81139815457</v>
      </c>
      <c r="C1622">
        <v>5048.81139815457</v>
      </c>
      <c r="D1622">
        <v>593.821943051857</v>
      </c>
      <c r="E1622">
        <v>100.755021908081</v>
      </c>
    </row>
    <row r="1623" spans="1:5">
      <c r="A1623">
        <v>1621</v>
      </c>
      <c r="B1623">
        <v>5048.81139815457</v>
      </c>
      <c r="C1623">
        <v>5048.81139815457</v>
      </c>
      <c r="D1623">
        <v>593.842003714376</v>
      </c>
      <c r="E1623">
        <v>100.775082570601</v>
      </c>
    </row>
    <row r="1624" spans="1:5">
      <c r="A1624">
        <v>1622</v>
      </c>
      <c r="B1624">
        <v>5048.81139815457</v>
      </c>
      <c r="C1624">
        <v>5048.81139815457</v>
      </c>
      <c r="D1624">
        <v>593.834671434159</v>
      </c>
      <c r="E1624">
        <v>100.767750290383</v>
      </c>
    </row>
    <row r="1625" spans="1:5">
      <c r="A1625">
        <v>1623</v>
      </c>
      <c r="B1625">
        <v>5048.81139815457</v>
      </c>
      <c r="C1625">
        <v>5048.81139815457</v>
      </c>
      <c r="D1625">
        <v>593.835849770825</v>
      </c>
      <c r="E1625">
        <v>100.76892862705</v>
      </c>
    </row>
    <row r="1626" spans="1:5">
      <c r="A1626">
        <v>1624</v>
      </c>
      <c r="B1626">
        <v>5048.81139815457</v>
      </c>
      <c r="C1626">
        <v>5048.81139815457</v>
      </c>
      <c r="D1626">
        <v>593.833010163524</v>
      </c>
      <c r="E1626">
        <v>100.766089019749</v>
      </c>
    </row>
    <row r="1627" spans="1:5">
      <c r="A1627">
        <v>1625</v>
      </c>
      <c r="B1627">
        <v>5048.81139815457</v>
      </c>
      <c r="C1627">
        <v>5048.81139815457</v>
      </c>
      <c r="D1627">
        <v>593.871848024597</v>
      </c>
      <c r="E1627">
        <v>100.804926880821</v>
      </c>
    </row>
    <row r="1628" spans="1:5">
      <c r="A1628">
        <v>1626</v>
      </c>
      <c r="B1628">
        <v>5048.81139815457</v>
      </c>
      <c r="C1628">
        <v>5048.81139815457</v>
      </c>
      <c r="D1628">
        <v>593.847052738031</v>
      </c>
      <c r="E1628">
        <v>100.780131594255</v>
      </c>
    </row>
    <row r="1629" spans="1:5">
      <c r="A1629">
        <v>1627</v>
      </c>
      <c r="B1629">
        <v>5048.81139815457</v>
      </c>
      <c r="C1629">
        <v>5048.81139815457</v>
      </c>
      <c r="D1629">
        <v>593.893778239718</v>
      </c>
      <c r="E1629">
        <v>100.826857095942</v>
      </c>
    </row>
    <row r="1630" spans="1:5">
      <c r="A1630">
        <v>1628</v>
      </c>
      <c r="B1630">
        <v>5048.81139815457</v>
      </c>
      <c r="C1630">
        <v>5048.81139815457</v>
      </c>
      <c r="D1630">
        <v>593.890402013199</v>
      </c>
      <c r="E1630">
        <v>100.823480869425</v>
      </c>
    </row>
    <row r="1631" spans="1:5">
      <c r="A1631">
        <v>1629</v>
      </c>
      <c r="B1631">
        <v>5048.81139815457</v>
      </c>
      <c r="C1631">
        <v>5048.81139815457</v>
      </c>
      <c r="D1631">
        <v>593.947407839901</v>
      </c>
      <c r="E1631">
        <v>100.880486696125</v>
      </c>
    </row>
    <row r="1632" spans="1:5">
      <c r="A1632">
        <v>1630</v>
      </c>
      <c r="B1632">
        <v>5048.81139815457</v>
      </c>
      <c r="C1632">
        <v>5048.81139815457</v>
      </c>
      <c r="D1632">
        <v>593.905456087906</v>
      </c>
      <c r="E1632">
        <v>100.83853494413</v>
      </c>
    </row>
    <row r="1633" spans="1:5">
      <c r="A1633">
        <v>1631</v>
      </c>
      <c r="B1633">
        <v>5048.81139815457</v>
      </c>
      <c r="C1633">
        <v>5048.81139815457</v>
      </c>
      <c r="D1633">
        <v>593.888073454335</v>
      </c>
      <c r="E1633">
        <v>100.82115231056</v>
      </c>
    </row>
    <row r="1634" spans="1:5">
      <c r="A1634">
        <v>1632</v>
      </c>
      <c r="B1634">
        <v>5048.81139815457</v>
      </c>
      <c r="C1634">
        <v>5048.81139815457</v>
      </c>
      <c r="D1634">
        <v>593.889182513867</v>
      </c>
      <c r="E1634">
        <v>100.822261370091</v>
      </c>
    </row>
    <row r="1635" spans="1:5">
      <c r="A1635">
        <v>1633</v>
      </c>
      <c r="B1635">
        <v>5048.81139815457</v>
      </c>
      <c r="C1635">
        <v>5048.81139815457</v>
      </c>
      <c r="D1635">
        <v>593.906240200929</v>
      </c>
      <c r="E1635">
        <v>100.839319057154</v>
      </c>
    </row>
    <row r="1636" spans="1:5">
      <c r="A1636">
        <v>1634</v>
      </c>
      <c r="B1636">
        <v>5048.81139815457</v>
      </c>
      <c r="C1636">
        <v>5048.81139815457</v>
      </c>
      <c r="D1636">
        <v>593.879309870765</v>
      </c>
      <c r="E1636">
        <v>100.812388726989</v>
      </c>
    </row>
    <row r="1637" spans="1:5">
      <c r="A1637">
        <v>1635</v>
      </c>
      <c r="B1637">
        <v>5048.81139815457</v>
      </c>
      <c r="C1637">
        <v>5048.81139815457</v>
      </c>
      <c r="D1637">
        <v>593.878178292184</v>
      </c>
      <c r="E1637">
        <v>100.811257148408</v>
      </c>
    </row>
    <row r="1638" spans="1:5">
      <c r="A1638">
        <v>1636</v>
      </c>
      <c r="B1638">
        <v>5048.81139815457</v>
      </c>
      <c r="C1638">
        <v>5048.81139815457</v>
      </c>
      <c r="D1638">
        <v>593.873824269396</v>
      </c>
      <c r="E1638">
        <v>100.80690312562</v>
      </c>
    </row>
    <row r="1639" spans="1:5">
      <c r="A1639">
        <v>1637</v>
      </c>
      <c r="B1639">
        <v>5048.81139815457</v>
      </c>
      <c r="C1639">
        <v>5048.81139815457</v>
      </c>
      <c r="D1639">
        <v>593.872508030963</v>
      </c>
      <c r="E1639">
        <v>100.805586887187</v>
      </c>
    </row>
    <row r="1640" spans="1:5">
      <c r="A1640">
        <v>1638</v>
      </c>
      <c r="B1640">
        <v>5048.81139815457</v>
      </c>
      <c r="C1640">
        <v>5048.81139815457</v>
      </c>
      <c r="D1640">
        <v>593.898657176067</v>
      </c>
      <c r="E1640">
        <v>100.83173603229</v>
      </c>
    </row>
    <row r="1641" spans="1:5">
      <c r="A1641">
        <v>1639</v>
      </c>
      <c r="B1641">
        <v>5048.81139815457</v>
      </c>
      <c r="C1641">
        <v>5048.81139815457</v>
      </c>
      <c r="D1641">
        <v>593.93982213613</v>
      </c>
      <c r="E1641">
        <v>100.872900992355</v>
      </c>
    </row>
    <row r="1642" spans="1:5">
      <c r="A1642">
        <v>1640</v>
      </c>
      <c r="B1642">
        <v>5048.81139815457</v>
      </c>
      <c r="C1642">
        <v>5048.81139815457</v>
      </c>
      <c r="D1642">
        <v>593.949208624308</v>
      </c>
      <c r="E1642">
        <v>100.882287480532</v>
      </c>
    </row>
    <row r="1643" spans="1:5">
      <c r="A1643">
        <v>1641</v>
      </c>
      <c r="B1643">
        <v>5048.81139815457</v>
      </c>
      <c r="C1643">
        <v>5048.81139815457</v>
      </c>
      <c r="D1643">
        <v>593.931368751564</v>
      </c>
      <c r="E1643">
        <v>100.86444760779</v>
      </c>
    </row>
    <row r="1644" spans="1:5">
      <c r="A1644">
        <v>1642</v>
      </c>
      <c r="B1644">
        <v>5048.81139815457</v>
      </c>
      <c r="C1644">
        <v>5048.81139815457</v>
      </c>
      <c r="D1644">
        <v>593.960513929811</v>
      </c>
      <c r="E1644">
        <v>100.893592786036</v>
      </c>
    </row>
    <row r="1645" spans="1:5">
      <c r="A1645">
        <v>1643</v>
      </c>
      <c r="B1645">
        <v>5048.81139815457</v>
      </c>
      <c r="C1645">
        <v>5048.81139815457</v>
      </c>
      <c r="D1645">
        <v>593.9171968246</v>
      </c>
      <c r="E1645">
        <v>100.850275680824</v>
      </c>
    </row>
    <row r="1646" spans="1:5">
      <c r="A1646">
        <v>1644</v>
      </c>
      <c r="B1646">
        <v>5048.81139815457</v>
      </c>
      <c r="C1646">
        <v>5048.81139815457</v>
      </c>
      <c r="D1646">
        <v>593.931299367547</v>
      </c>
      <c r="E1646">
        <v>100.86437822377</v>
      </c>
    </row>
    <row r="1647" spans="1:5">
      <c r="A1647">
        <v>1645</v>
      </c>
      <c r="B1647">
        <v>5048.81139815457</v>
      </c>
      <c r="C1647">
        <v>5048.81139815457</v>
      </c>
      <c r="D1647">
        <v>593.914059685523</v>
      </c>
      <c r="E1647">
        <v>100.847138541747</v>
      </c>
    </row>
    <row r="1648" spans="1:5">
      <c r="A1648">
        <v>1646</v>
      </c>
      <c r="B1648">
        <v>5048.81139815457</v>
      </c>
      <c r="C1648">
        <v>5048.81139815457</v>
      </c>
      <c r="D1648">
        <v>593.940202576738</v>
      </c>
      <c r="E1648">
        <v>100.873281432962</v>
      </c>
    </row>
    <row r="1649" spans="1:5">
      <c r="A1649">
        <v>1647</v>
      </c>
      <c r="B1649">
        <v>5048.81139815457</v>
      </c>
      <c r="C1649">
        <v>5048.81139815457</v>
      </c>
      <c r="D1649">
        <v>593.91359483246</v>
      </c>
      <c r="E1649">
        <v>100.846673688684</v>
      </c>
    </row>
    <row r="1650" spans="1:5">
      <c r="A1650">
        <v>1648</v>
      </c>
      <c r="B1650">
        <v>5048.81139815457</v>
      </c>
      <c r="C1650">
        <v>5048.81139815457</v>
      </c>
      <c r="D1650">
        <v>593.917214561935</v>
      </c>
      <c r="E1650">
        <v>100.850293418158</v>
      </c>
    </row>
    <row r="1651" spans="1:5">
      <c r="A1651">
        <v>1649</v>
      </c>
      <c r="B1651">
        <v>5048.81139815457</v>
      </c>
      <c r="C1651">
        <v>5048.81139815457</v>
      </c>
      <c r="D1651">
        <v>593.903430962727</v>
      </c>
      <c r="E1651">
        <v>100.836509818953</v>
      </c>
    </row>
    <row r="1652" spans="1:5">
      <c r="A1652">
        <v>1650</v>
      </c>
      <c r="B1652">
        <v>5048.81139815457</v>
      </c>
      <c r="C1652">
        <v>5048.81139815457</v>
      </c>
      <c r="D1652">
        <v>593.913846369407</v>
      </c>
      <c r="E1652">
        <v>100.84692522563</v>
      </c>
    </row>
    <row r="1653" spans="1:5">
      <c r="A1653">
        <v>1651</v>
      </c>
      <c r="B1653">
        <v>5048.81139815457</v>
      </c>
      <c r="C1653">
        <v>5048.81139815457</v>
      </c>
      <c r="D1653">
        <v>593.915506265969</v>
      </c>
      <c r="E1653">
        <v>100.848585122193</v>
      </c>
    </row>
    <row r="1654" spans="1:5">
      <c r="A1654">
        <v>1652</v>
      </c>
      <c r="B1654">
        <v>5048.81139815457</v>
      </c>
      <c r="C1654">
        <v>5048.81139815457</v>
      </c>
      <c r="D1654">
        <v>593.90129600804</v>
      </c>
      <c r="E1654">
        <v>100.834374864265</v>
      </c>
    </row>
    <row r="1655" spans="1:5">
      <c r="A1655">
        <v>1653</v>
      </c>
      <c r="B1655">
        <v>5048.81139815457</v>
      </c>
      <c r="C1655">
        <v>5048.81139815457</v>
      </c>
      <c r="D1655">
        <v>593.941500022334</v>
      </c>
      <c r="E1655">
        <v>100.874578878558</v>
      </c>
    </row>
    <row r="1656" spans="1:5">
      <c r="A1656">
        <v>1654</v>
      </c>
      <c r="B1656">
        <v>5048.81139815457</v>
      </c>
      <c r="C1656">
        <v>5048.81139815457</v>
      </c>
      <c r="D1656">
        <v>593.899537241475</v>
      </c>
      <c r="E1656">
        <v>100.832616097699</v>
      </c>
    </row>
    <row r="1657" spans="1:5">
      <c r="A1657">
        <v>1655</v>
      </c>
      <c r="B1657">
        <v>5048.81139815457</v>
      </c>
      <c r="C1657">
        <v>5048.81139815457</v>
      </c>
      <c r="D1657">
        <v>593.903621136799</v>
      </c>
      <c r="E1657">
        <v>100.836699993024</v>
      </c>
    </row>
    <row r="1658" spans="1:5">
      <c r="A1658">
        <v>1656</v>
      </c>
      <c r="B1658">
        <v>5048.81139815457</v>
      </c>
      <c r="C1658">
        <v>5048.81139815457</v>
      </c>
      <c r="D1658">
        <v>593.907053128139</v>
      </c>
      <c r="E1658">
        <v>100.840131984364</v>
      </c>
    </row>
    <row r="1659" spans="1:5">
      <c r="A1659">
        <v>1657</v>
      </c>
      <c r="B1659">
        <v>5048.81139815457</v>
      </c>
      <c r="C1659">
        <v>5048.81139815457</v>
      </c>
      <c r="D1659">
        <v>593.917125342751</v>
      </c>
      <c r="E1659">
        <v>100.850204198975</v>
      </c>
    </row>
    <row r="1660" spans="1:5">
      <c r="A1660">
        <v>1658</v>
      </c>
      <c r="B1660">
        <v>5048.81139815457</v>
      </c>
      <c r="C1660">
        <v>5048.81139815457</v>
      </c>
      <c r="D1660">
        <v>593.918921895167</v>
      </c>
      <c r="E1660">
        <v>100.852000751392</v>
      </c>
    </row>
    <row r="1661" spans="1:5">
      <c r="A1661">
        <v>1659</v>
      </c>
      <c r="B1661">
        <v>5048.81139815457</v>
      </c>
      <c r="C1661">
        <v>5048.81139815457</v>
      </c>
      <c r="D1661">
        <v>593.891190438534</v>
      </c>
      <c r="E1661">
        <v>100.824269294758</v>
      </c>
    </row>
    <row r="1662" spans="1:5">
      <c r="A1662">
        <v>1660</v>
      </c>
      <c r="B1662">
        <v>5048.81139815457</v>
      </c>
      <c r="C1662">
        <v>5048.81139815457</v>
      </c>
      <c r="D1662">
        <v>593.939185134845</v>
      </c>
      <c r="E1662">
        <v>100.872263991069</v>
      </c>
    </row>
    <row r="1663" spans="1:5">
      <c r="A1663">
        <v>1661</v>
      </c>
      <c r="B1663">
        <v>5048.81139815457</v>
      </c>
      <c r="C1663">
        <v>5048.81139815457</v>
      </c>
      <c r="D1663">
        <v>593.945558014799</v>
      </c>
      <c r="E1663">
        <v>100.878636871023</v>
      </c>
    </row>
    <row r="1664" spans="1:5">
      <c r="A1664">
        <v>1662</v>
      </c>
      <c r="B1664">
        <v>5048.81139815457</v>
      </c>
      <c r="C1664">
        <v>5048.81139815457</v>
      </c>
      <c r="D1664">
        <v>593.916240614248</v>
      </c>
      <c r="E1664">
        <v>100.849319470473</v>
      </c>
    </row>
    <row r="1665" spans="1:5">
      <c r="A1665">
        <v>1663</v>
      </c>
      <c r="B1665">
        <v>5048.81139815457</v>
      </c>
      <c r="C1665">
        <v>5048.81139815457</v>
      </c>
      <c r="D1665">
        <v>593.926807076491</v>
      </c>
      <c r="E1665">
        <v>100.859885932715</v>
      </c>
    </row>
    <row r="1666" spans="1:5">
      <c r="A1666">
        <v>1664</v>
      </c>
      <c r="B1666">
        <v>5048.81139815457</v>
      </c>
      <c r="C1666">
        <v>5048.81139815457</v>
      </c>
      <c r="D1666">
        <v>593.938214700493</v>
      </c>
      <c r="E1666">
        <v>100.871293556717</v>
      </c>
    </row>
    <row r="1667" spans="1:5">
      <c r="A1667">
        <v>1665</v>
      </c>
      <c r="B1667">
        <v>5048.81139815457</v>
      </c>
      <c r="C1667">
        <v>5048.81139815457</v>
      </c>
      <c r="D1667">
        <v>593.870498714225</v>
      </c>
      <c r="E1667">
        <v>100.803577570449</v>
      </c>
    </row>
    <row r="1668" spans="1:5">
      <c r="A1668">
        <v>1666</v>
      </c>
      <c r="B1668">
        <v>5048.81139815457</v>
      </c>
      <c r="C1668">
        <v>5048.81139815457</v>
      </c>
      <c r="D1668">
        <v>593.906271408389</v>
      </c>
      <c r="E1668">
        <v>100.839350264613</v>
      </c>
    </row>
    <row r="1669" spans="1:5">
      <c r="A1669">
        <v>1667</v>
      </c>
      <c r="B1669">
        <v>5048.81139815457</v>
      </c>
      <c r="C1669">
        <v>5048.81139815457</v>
      </c>
      <c r="D1669">
        <v>593.882454048487</v>
      </c>
      <c r="E1669">
        <v>100.815532904711</v>
      </c>
    </row>
    <row r="1670" spans="1:5">
      <c r="A1670">
        <v>1668</v>
      </c>
      <c r="B1670">
        <v>5048.81139815457</v>
      </c>
      <c r="C1670">
        <v>5048.81139815457</v>
      </c>
      <c r="D1670">
        <v>593.924365932835</v>
      </c>
      <c r="E1670">
        <v>100.857444789062</v>
      </c>
    </row>
    <row r="1671" spans="1:5">
      <c r="A1671">
        <v>1669</v>
      </c>
      <c r="B1671">
        <v>5048.81139815457</v>
      </c>
      <c r="C1671">
        <v>5048.81139815457</v>
      </c>
      <c r="D1671">
        <v>593.900335053346</v>
      </c>
      <c r="E1671">
        <v>100.833413909571</v>
      </c>
    </row>
    <row r="1672" spans="1:5">
      <c r="A1672">
        <v>1670</v>
      </c>
      <c r="B1672">
        <v>5048.81139815457</v>
      </c>
      <c r="C1672">
        <v>5048.81139815457</v>
      </c>
      <c r="D1672">
        <v>593.921400995433</v>
      </c>
      <c r="E1672">
        <v>100.854479851658</v>
      </c>
    </row>
    <row r="1673" spans="1:5">
      <c r="A1673">
        <v>1671</v>
      </c>
      <c r="B1673">
        <v>5048.81139815457</v>
      </c>
      <c r="C1673">
        <v>5048.81139815457</v>
      </c>
      <c r="D1673">
        <v>593.896738641582</v>
      </c>
      <c r="E1673">
        <v>100.829817497807</v>
      </c>
    </row>
    <row r="1674" spans="1:5">
      <c r="A1674">
        <v>1672</v>
      </c>
      <c r="B1674">
        <v>5048.81139815457</v>
      </c>
      <c r="C1674">
        <v>5048.81139815457</v>
      </c>
      <c r="D1674">
        <v>593.900395442579</v>
      </c>
      <c r="E1674">
        <v>100.833474298804</v>
      </c>
    </row>
    <row r="1675" spans="1:5">
      <c r="A1675">
        <v>1673</v>
      </c>
      <c r="B1675">
        <v>5048.81139815457</v>
      </c>
      <c r="C1675">
        <v>5048.81139815457</v>
      </c>
      <c r="D1675">
        <v>593.897115680463</v>
      </c>
      <c r="E1675">
        <v>100.830194536688</v>
      </c>
    </row>
    <row r="1676" spans="1:5">
      <c r="A1676">
        <v>1674</v>
      </c>
      <c r="B1676">
        <v>5048.81139815457</v>
      </c>
      <c r="C1676">
        <v>5048.81139815457</v>
      </c>
      <c r="D1676">
        <v>593.91678762946</v>
      </c>
      <c r="E1676">
        <v>100.849866485684</v>
      </c>
    </row>
    <row r="1677" spans="1:5">
      <c r="A1677">
        <v>1675</v>
      </c>
      <c r="B1677">
        <v>5048.81139815457</v>
      </c>
      <c r="C1677">
        <v>5048.81139815457</v>
      </c>
      <c r="D1677">
        <v>593.897319296581</v>
      </c>
      <c r="E1677">
        <v>100.830398152806</v>
      </c>
    </row>
    <row r="1678" spans="1:5">
      <c r="A1678">
        <v>1676</v>
      </c>
      <c r="B1678">
        <v>5048.81139815457</v>
      </c>
      <c r="C1678">
        <v>5048.81139815457</v>
      </c>
      <c r="D1678">
        <v>593.912853962247</v>
      </c>
      <c r="E1678">
        <v>100.845932818471</v>
      </c>
    </row>
    <row r="1679" spans="1:5">
      <c r="A1679">
        <v>1677</v>
      </c>
      <c r="B1679">
        <v>5048.81139815457</v>
      </c>
      <c r="C1679">
        <v>5048.81139815457</v>
      </c>
      <c r="D1679">
        <v>593.891300119483</v>
      </c>
      <c r="E1679">
        <v>100.824378975707</v>
      </c>
    </row>
    <row r="1680" spans="1:5">
      <c r="A1680">
        <v>1678</v>
      </c>
      <c r="B1680">
        <v>5048.81139815457</v>
      </c>
      <c r="C1680">
        <v>5048.81139815457</v>
      </c>
      <c r="D1680">
        <v>593.898568294902</v>
      </c>
      <c r="E1680">
        <v>100.831647151126</v>
      </c>
    </row>
    <row r="1681" spans="1:5">
      <c r="A1681">
        <v>1679</v>
      </c>
      <c r="B1681">
        <v>5048.81139815457</v>
      </c>
      <c r="C1681">
        <v>5048.81139815457</v>
      </c>
      <c r="D1681">
        <v>593.895760895442</v>
      </c>
      <c r="E1681">
        <v>100.828839751667</v>
      </c>
    </row>
    <row r="1682" spans="1:5">
      <c r="A1682">
        <v>1680</v>
      </c>
      <c r="B1682">
        <v>5048.81139815457</v>
      </c>
      <c r="C1682">
        <v>5048.81139815457</v>
      </c>
      <c r="D1682">
        <v>593.892029744134</v>
      </c>
      <c r="E1682">
        <v>100.825108600358</v>
      </c>
    </row>
    <row r="1683" spans="1:5">
      <c r="A1683">
        <v>1681</v>
      </c>
      <c r="B1683">
        <v>5048.81139815457</v>
      </c>
      <c r="C1683">
        <v>5048.81139815457</v>
      </c>
      <c r="D1683">
        <v>593.893337026114</v>
      </c>
      <c r="E1683">
        <v>100.826415882338</v>
      </c>
    </row>
    <row r="1684" spans="1:5">
      <c r="A1684">
        <v>1682</v>
      </c>
      <c r="B1684">
        <v>5048.81139815457</v>
      </c>
      <c r="C1684">
        <v>5048.81139815457</v>
      </c>
      <c r="D1684">
        <v>593.889661270472</v>
      </c>
      <c r="E1684">
        <v>100.822740126697</v>
      </c>
    </row>
    <row r="1685" spans="1:5">
      <c r="A1685">
        <v>1683</v>
      </c>
      <c r="B1685">
        <v>5048.81139815457</v>
      </c>
      <c r="C1685">
        <v>5048.81139815457</v>
      </c>
      <c r="D1685">
        <v>593.890942810913</v>
      </c>
      <c r="E1685">
        <v>100.824021667136</v>
      </c>
    </row>
    <row r="1686" spans="1:5">
      <c r="A1686">
        <v>1684</v>
      </c>
      <c r="B1686">
        <v>5048.81139815457</v>
      </c>
      <c r="C1686">
        <v>5048.81139815457</v>
      </c>
      <c r="D1686">
        <v>593.859304480234</v>
      </c>
      <c r="E1686">
        <v>100.792383336458</v>
      </c>
    </row>
    <row r="1687" spans="1:5">
      <c r="A1687">
        <v>1685</v>
      </c>
      <c r="B1687">
        <v>5048.81139815457</v>
      </c>
      <c r="C1687">
        <v>5048.81139815457</v>
      </c>
      <c r="D1687">
        <v>593.885776985327</v>
      </c>
      <c r="E1687">
        <v>100.818855841552</v>
      </c>
    </row>
    <row r="1688" spans="1:5">
      <c r="A1688">
        <v>1686</v>
      </c>
      <c r="B1688">
        <v>5048.81139815457</v>
      </c>
      <c r="C1688">
        <v>5048.81139815457</v>
      </c>
      <c r="D1688">
        <v>593.888975019554</v>
      </c>
      <c r="E1688">
        <v>100.822053875778</v>
      </c>
    </row>
    <row r="1689" spans="1:5">
      <c r="A1689">
        <v>1687</v>
      </c>
      <c r="B1689">
        <v>5048.81139815457</v>
      </c>
      <c r="C1689">
        <v>5048.81139815457</v>
      </c>
      <c r="D1689">
        <v>593.896147450769</v>
      </c>
      <c r="E1689">
        <v>100.829226306993</v>
      </c>
    </row>
    <row r="1690" spans="1:5">
      <c r="A1690">
        <v>1688</v>
      </c>
      <c r="B1690">
        <v>5048.81139815457</v>
      </c>
      <c r="C1690">
        <v>5048.81139815457</v>
      </c>
      <c r="D1690">
        <v>593.899663861539</v>
      </c>
      <c r="E1690">
        <v>100.832742717765</v>
      </c>
    </row>
    <row r="1691" spans="1:5">
      <c r="A1691">
        <v>1689</v>
      </c>
      <c r="B1691">
        <v>5048.81139815457</v>
      </c>
      <c r="C1691">
        <v>5048.81139815457</v>
      </c>
      <c r="D1691">
        <v>593.897208149735</v>
      </c>
      <c r="E1691">
        <v>100.830287005959</v>
      </c>
    </row>
    <row r="1692" spans="1:5">
      <c r="A1692">
        <v>1690</v>
      </c>
      <c r="B1692">
        <v>5048.81139815457</v>
      </c>
      <c r="C1692">
        <v>5048.81139815457</v>
      </c>
      <c r="D1692">
        <v>593.883696334966</v>
      </c>
      <c r="E1692">
        <v>100.81677519119</v>
      </c>
    </row>
    <row r="1693" spans="1:5">
      <c r="A1693">
        <v>1691</v>
      </c>
      <c r="B1693">
        <v>5048.81139815457</v>
      </c>
      <c r="C1693">
        <v>5048.81139815457</v>
      </c>
      <c r="D1693">
        <v>593.878032805969</v>
      </c>
      <c r="E1693">
        <v>100.811111662194</v>
      </c>
    </row>
    <row r="1694" spans="1:5">
      <c r="A1694">
        <v>1692</v>
      </c>
      <c r="B1694">
        <v>5048.81139815457</v>
      </c>
      <c r="C1694">
        <v>5048.81139815457</v>
      </c>
      <c r="D1694">
        <v>593.859320369624</v>
      </c>
      <c r="E1694">
        <v>100.792399225849</v>
      </c>
    </row>
    <row r="1695" spans="1:5">
      <c r="A1695">
        <v>1693</v>
      </c>
      <c r="B1695">
        <v>5048.81139815457</v>
      </c>
      <c r="C1695">
        <v>5048.81139815457</v>
      </c>
      <c r="D1695">
        <v>593.894974168201</v>
      </c>
      <c r="E1695">
        <v>100.828053024427</v>
      </c>
    </row>
    <row r="1696" spans="1:5">
      <c r="A1696">
        <v>1694</v>
      </c>
      <c r="B1696">
        <v>5048.81139815457</v>
      </c>
      <c r="C1696">
        <v>5048.81139815457</v>
      </c>
      <c r="D1696">
        <v>593.886017098317</v>
      </c>
      <c r="E1696">
        <v>100.819095954542</v>
      </c>
    </row>
    <row r="1697" spans="1:5">
      <c r="A1697">
        <v>1695</v>
      </c>
      <c r="B1697">
        <v>5048.81139815457</v>
      </c>
      <c r="C1697">
        <v>5048.81139815457</v>
      </c>
      <c r="D1697">
        <v>593.878403820562</v>
      </c>
      <c r="E1697">
        <v>100.811482676787</v>
      </c>
    </row>
    <row r="1698" spans="1:5">
      <c r="A1698">
        <v>1696</v>
      </c>
      <c r="B1698">
        <v>5048.81139815457</v>
      </c>
      <c r="C1698">
        <v>5048.81139815457</v>
      </c>
      <c r="D1698">
        <v>593.898706996579</v>
      </c>
      <c r="E1698">
        <v>100.831785852804</v>
      </c>
    </row>
    <row r="1699" spans="1:5">
      <c r="A1699">
        <v>1697</v>
      </c>
      <c r="B1699">
        <v>5048.81139815457</v>
      </c>
      <c r="C1699">
        <v>5048.81139815457</v>
      </c>
      <c r="D1699">
        <v>593.89378945425</v>
      </c>
      <c r="E1699">
        <v>100.826868310473</v>
      </c>
    </row>
    <row r="1700" spans="1:5">
      <c r="A1700">
        <v>1698</v>
      </c>
      <c r="B1700">
        <v>5048.81139815457</v>
      </c>
      <c r="C1700">
        <v>5048.81139815457</v>
      </c>
      <c r="D1700">
        <v>593.885307961088</v>
      </c>
      <c r="E1700">
        <v>100.818386817312</v>
      </c>
    </row>
    <row r="1701" spans="1:5">
      <c r="A1701">
        <v>1699</v>
      </c>
      <c r="B1701">
        <v>5048.81139815457</v>
      </c>
      <c r="C1701">
        <v>5048.81139815457</v>
      </c>
      <c r="D1701">
        <v>593.903674686892</v>
      </c>
      <c r="E1701">
        <v>100.836753543116</v>
      </c>
    </row>
    <row r="1702" spans="1:5">
      <c r="A1702">
        <v>1700</v>
      </c>
      <c r="B1702">
        <v>5048.81139815457</v>
      </c>
      <c r="C1702">
        <v>5048.81139815457</v>
      </c>
      <c r="D1702">
        <v>593.906268471295</v>
      </c>
      <c r="E1702">
        <v>100.83934732752</v>
      </c>
    </row>
    <row r="1703" spans="1:5">
      <c r="A1703">
        <v>1701</v>
      </c>
      <c r="B1703">
        <v>5048.81139815457</v>
      </c>
      <c r="C1703">
        <v>5048.81139815457</v>
      </c>
      <c r="D1703">
        <v>593.897199877094</v>
      </c>
      <c r="E1703">
        <v>100.830278733318</v>
      </c>
    </row>
    <row r="1704" spans="1:5">
      <c r="A1704">
        <v>1702</v>
      </c>
      <c r="B1704">
        <v>5048.81139815457</v>
      </c>
      <c r="C1704">
        <v>5048.81139815457</v>
      </c>
      <c r="D1704">
        <v>593.914481395569</v>
      </c>
      <c r="E1704">
        <v>100.847560251793</v>
      </c>
    </row>
    <row r="1705" spans="1:5">
      <c r="A1705">
        <v>1703</v>
      </c>
      <c r="B1705">
        <v>5048.81139815457</v>
      </c>
      <c r="C1705">
        <v>5048.81139815457</v>
      </c>
      <c r="D1705">
        <v>593.907473073019</v>
      </c>
      <c r="E1705">
        <v>100.840551929242</v>
      </c>
    </row>
    <row r="1706" spans="1:5">
      <c r="A1706">
        <v>1704</v>
      </c>
      <c r="B1706">
        <v>5048.81139815457</v>
      </c>
      <c r="C1706">
        <v>5048.81139815457</v>
      </c>
      <c r="D1706">
        <v>593.924561562252</v>
      </c>
      <c r="E1706">
        <v>100.857640418477</v>
      </c>
    </row>
    <row r="1707" spans="1:5">
      <c r="A1707">
        <v>1705</v>
      </c>
      <c r="B1707">
        <v>5048.81139815457</v>
      </c>
      <c r="C1707">
        <v>5048.81139815457</v>
      </c>
      <c r="D1707">
        <v>593.927939732684</v>
      </c>
      <c r="E1707">
        <v>100.861018588908</v>
      </c>
    </row>
    <row r="1708" spans="1:5">
      <c r="A1708">
        <v>1706</v>
      </c>
      <c r="B1708">
        <v>5048.81139815457</v>
      </c>
      <c r="C1708">
        <v>5048.81139815457</v>
      </c>
      <c r="D1708">
        <v>593.920563229976</v>
      </c>
      <c r="E1708">
        <v>100.8536420862</v>
      </c>
    </row>
    <row r="1709" spans="1:5">
      <c r="A1709">
        <v>1707</v>
      </c>
      <c r="B1709">
        <v>5048.81139815457</v>
      </c>
      <c r="C1709">
        <v>5048.81139815457</v>
      </c>
      <c r="D1709">
        <v>593.918529492365</v>
      </c>
      <c r="E1709">
        <v>100.851608348588</v>
      </c>
    </row>
    <row r="1710" spans="1:5">
      <c r="A1710">
        <v>1708</v>
      </c>
      <c r="B1710">
        <v>5048.81139815457</v>
      </c>
      <c r="C1710">
        <v>5048.81139815457</v>
      </c>
      <c r="D1710">
        <v>593.911960008316</v>
      </c>
      <c r="E1710">
        <v>100.84503886454</v>
      </c>
    </row>
    <row r="1711" spans="1:5">
      <c r="A1711">
        <v>1709</v>
      </c>
      <c r="B1711">
        <v>5048.81139815457</v>
      </c>
      <c r="C1711">
        <v>5048.81139815457</v>
      </c>
      <c r="D1711">
        <v>593.916461117656</v>
      </c>
      <c r="E1711">
        <v>100.849539973882</v>
      </c>
    </row>
    <row r="1712" spans="1:5">
      <c r="A1712">
        <v>1710</v>
      </c>
      <c r="B1712">
        <v>5048.81139815457</v>
      </c>
      <c r="C1712">
        <v>5048.81139815457</v>
      </c>
      <c r="D1712">
        <v>593.919583582556</v>
      </c>
      <c r="E1712">
        <v>100.85266243878</v>
      </c>
    </row>
    <row r="1713" spans="1:5">
      <c r="A1713">
        <v>1711</v>
      </c>
      <c r="B1713">
        <v>5048.81139815457</v>
      </c>
      <c r="C1713">
        <v>5048.81139815457</v>
      </c>
      <c r="D1713">
        <v>593.921589555092</v>
      </c>
      <c r="E1713">
        <v>100.854668411317</v>
      </c>
    </row>
    <row r="1714" spans="1:5">
      <c r="A1714">
        <v>1712</v>
      </c>
      <c r="B1714">
        <v>5048.81139815457</v>
      </c>
      <c r="C1714">
        <v>5048.81139815457</v>
      </c>
      <c r="D1714">
        <v>593.919808009434</v>
      </c>
      <c r="E1714">
        <v>100.852886865657</v>
      </c>
    </row>
    <row r="1715" spans="1:5">
      <c r="A1715">
        <v>1713</v>
      </c>
      <c r="B1715">
        <v>5048.81139815457</v>
      </c>
      <c r="C1715">
        <v>5048.81139815457</v>
      </c>
      <c r="D1715">
        <v>593.936215385639</v>
      </c>
      <c r="E1715">
        <v>100.869294241863</v>
      </c>
    </row>
    <row r="1716" spans="1:5">
      <c r="A1716">
        <v>1714</v>
      </c>
      <c r="B1716">
        <v>5048.81139815457</v>
      </c>
      <c r="C1716">
        <v>5048.81139815457</v>
      </c>
      <c r="D1716">
        <v>593.915196094103</v>
      </c>
      <c r="E1716">
        <v>100.848274950327</v>
      </c>
    </row>
    <row r="1717" spans="1:5">
      <c r="A1717">
        <v>1715</v>
      </c>
      <c r="B1717">
        <v>5048.81139815457</v>
      </c>
      <c r="C1717">
        <v>5048.81139815457</v>
      </c>
      <c r="D1717">
        <v>593.923827836269</v>
      </c>
      <c r="E1717">
        <v>100.856906692494</v>
      </c>
    </row>
    <row r="1718" spans="1:5">
      <c r="A1718">
        <v>1716</v>
      </c>
      <c r="B1718">
        <v>5048.81139815457</v>
      </c>
      <c r="C1718">
        <v>5048.81139815457</v>
      </c>
      <c r="D1718">
        <v>593.907808881668</v>
      </c>
      <c r="E1718">
        <v>100.840887737892</v>
      </c>
    </row>
    <row r="1719" spans="1:5">
      <c r="A1719">
        <v>1717</v>
      </c>
      <c r="B1719">
        <v>5048.81139815457</v>
      </c>
      <c r="C1719">
        <v>5048.81139815457</v>
      </c>
      <c r="D1719">
        <v>593.926344268107</v>
      </c>
      <c r="E1719">
        <v>100.85942312433</v>
      </c>
    </row>
    <row r="1720" spans="1:5">
      <c r="A1720">
        <v>1718</v>
      </c>
      <c r="B1720">
        <v>5048.81139815457</v>
      </c>
      <c r="C1720">
        <v>5048.81139815457</v>
      </c>
      <c r="D1720">
        <v>593.91184201837</v>
      </c>
      <c r="E1720">
        <v>100.844920874595</v>
      </c>
    </row>
    <row r="1721" spans="1:5">
      <c r="A1721">
        <v>1719</v>
      </c>
      <c r="B1721">
        <v>5048.81139815457</v>
      </c>
      <c r="C1721">
        <v>5048.81139815457</v>
      </c>
      <c r="D1721">
        <v>593.920289214486</v>
      </c>
      <c r="E1721">
        <v>100.853368070711</v>
      </c>
    </row>
    <row r="1722" spans="1:5">
      <c r="A1722">
        <v>1720</v>
      </c>
      <c r="B1722">
        <v>5048.81139815457</v>
      </c>
      <c r="C1722">
        <v>5048.81139815457</v>
      </c>
      <c r="D1722">
        <v>593.909654836775</v>
      </c>
      <c r="E1722">
        <v>100.842733693</v>
      </c>
    </row>
    <row r="1723" spans="1:5">
      <c r="A1723">
        <v>1721</v>
      </c>
      <c r="B1723">
        <v>5048.81139815457</v>
      </c>
      <c r="C1723">
        <v>5048.81139815457</v>
      </c>
      <c r="D1723">
        <v>593.906772195917</v>
      </c>
      <c r="E1723">
        <v>100.839851052142</v>
      </c>
    </row>
    <row r="1724" spans="1:5">
      <c r="A1724">
        <v>1722</v>
      </c>
      <c r="B1724">
        <v>5048.81139815457</v>
      </c>
      <c r="C1724">
        <v>5048.81139815457</v>
      </c>
      <c r="D1724">
        <v>593.896212393479</v>
      </c>
      <c r="E1724">
        <v>100.829291249703</v>
      </c>
    </row>
    <row r="1725" spans="1:5">
      <c r="A1725">
        <v>1723</v>
      </c>
      <c r="B1725">
        <v>5048.81139815457</v>
      </c>
      <c r="C1725">
        <v>5048.81139815457</v>
      </c>
      <c r="D1725">
        <v>593.897305474589</v>
      </c>
      <c r="E1725">
        <v>100.830384330813</v>
      </c>
    </row>
    <row r="1726" spans="1:5">
      <c r="A1726">
        <v>1724</v>
      </c>
      <c r="B1726">
        <v>5048.81139815457</v>
      </c>
      <c r="C1726">
        <v>5048.81139815457</v>
      </c>
      <c r="D1726">
        <v>593.918283710591</v>
      </c>
      <c r="E1726">
        <v>100.851362566814</v>
      </c>
    </row>
    <row r="1727" spans="1:5">
      <c r="A1727">
        <v>1725</v>
      </c>
      <c r="B1727">
        <v>5048.81139815457</v>
      </c>
      <c r="C1727">
        <v>5048.81139815457</v>
      </c>
      <c r="D1727">
        <v>593.900353346158</v>
      </c>
      <c r="E1727">
        <v>100.833432202383</v>
      </c>
    </row>
    <row r="1728" spans="1:5">
      <c r="A1728">
        <v>1726</v>
      </c>
      <c r="B1728">
        <v>5048.81139815457</v>
      </c>
      <c r="C1728">
        <v>5048.81139815457</v>
      </c>
      <c r="D1728">
        <v>593.882391479988</v>
      </c>
      <c r="E1728">
        <v>100.815470336212</v>
      </c>
    </row>
    <row r="1729" spans="1:5">
      <c r="A1729">
        <v>1727</v>
      </c>
      <c r="B1729">
        <v>5048.81139815457</v>
      </c>
      <c r="C1729">
        <v>5048.81139815457</v>
      </c>
      <c r="D1729">
        <v>593.904178914972</v>
      </c>
      <c r="E1729">
        <v>100.837257771195</v>
      </c>
    </row>
    <row r="1730" spans="1:5">
      <c r="A1730">
        <v>1728</v>
      </c>
      <c r="B1730">
        <v>5048.81139815457</v>
      </c>
      <c r="C1730">
        <v>5048.81139815457</v>
      </c>
      <c r="D1730">
        <v>593.897502999664</v>
      </c>
      <c r="E1730">
        <v>100.830581855887</v>
      </c>
    </row>
    <row r="1731" spans="1:5">
      <c r="A1731">
        <v>1729</v>
      </c>
      <c r="B1731">
        <v>5048.81139815457</v>
      </c>
      <c r="C1731">
        <v>5048.81139815457</v>
      </c>
      <c r="D1731">
        <v>593.904006266147</v>
      </c>
      <c r="E1731">
        <v>100.837085122371</v>
      </c>
    </row>
    <row r="1732" spans="1:5">
      <c r="A1732">
        <v>1730</v>
      </c>
      <c r="B1732">
        <v>5048.81139815457</v>
      </c>
      <c r="C1732">
        <v>5048.81139815457</v>
      </c>
      <c r="D1732">
        <v>593.895821694144</v>
      </c>
      <c r="E1732">
        <v>100.828900550369</v>
      </c>
    </row>
    <row r="1733" spans="1:5">
      <c r="A1733">
        <v>1731</v>
      </c>
      <c r="B1733">
        <v>5048.81139815457</v>
      </c>
      <c r="C1733">
        <v>5048.81139815457</v>
      </c>
      <c r="D1733">
        <v>593.892714187408</v>
      </c>
      <c r="E1733">
        <v>100.825793043631</v>
      </c>
    </row>
    <row r="1734" spans="1:5">
      <c r="A1734">
        <v>1732</v>
      </c>
      <c r="B1734">
        <v>5048.81139815457</v>
      </c>
      <c r="C1734">
        <v>5048.81139815457</v>
      </c>
      <c r="D1734">
        <v>593.8792589305</v>
      </c>
      <c r="E1734">
        <v>100.812337786725</v>
      </c>
    </row>
    <row r="1735" spans="1:5">
      <c r="A1735">
        <v>1733</v>
      </c>
      <c r="B1735">
        <v>5048.81139815457</v>
      </c>
      <c r="C1735">
        <v>5048.81139815457</v>
      </c>
      <c r="D1735">
        <v>593.89669521453</v>
      </c>
      <c r="E1735">
        <v>100.829774070754</v>
      </c>
    </row>
    <row r="1736" spans="1:5">
      <c r="A1736">
        <v>1734</v>
      </c>
      <c r="B1736">
        <v>5048.81139815457</v>
      </c>
      <c r="C1736">
        <v>5048.81139815457</v>
      </c>
      <c r="D1736">
        <v>593.869991268804</v>
      </c>
      <c r="E1736">
        <v>100.803070125029</v>
      </c>
    </row>
    <row r="1737" spans="1:5">
      <c r="A1737">
        <v>1735</v>
      </c>
      <c r="B1737">
        <v>5048.81139815457</v>
      </c>
      <c r="C1737">
        <v>5048.81139815457</v>
      </c>
      <c r="D1737">
        <v>593.89953602336</v>
      </c>
      <c r="E1737">
        <v>100.832614879584</v>
      </c>
    </row>
    <row r="1738" spans="1:5">
      <c r="A1738">
        <v>1736</v>
      </c>
      <c r="B1738">
        <v>5048.81139815457</v>
      </c>
      <c r="C1738">
        <v>5048.81139815457</v>
      </c>
      <c r="D1738">
        <v>593.88273841773</v>
      </c>
      <c r="E1738">
        <v>100.815817273955</v>
      </c>
    </row>
    <row r="1739" spans="1:5">
      <c r="A1739">
        <v>1737</v>
      </c>
      <c r="B1739">
        <v>5048.81139815457</v>
      </c>
      <c r="C1739">
        <v>5048.81139815457</v>
      </c>
      <c r="D1739">
        <v>593.891907016207</v>
      </c>
      <c r="E1739">
        <v>100.824985872432</v>
      </c>
    </row>
    <row r="1740" spans="1:5">
      <c r="A1740">
        <v>1738</v>
      </c>
      <c r="B1740">
        <v>5048.81139815457</v>
      </c>
      <c r="C1740">
        <v>5048.81139815457</v>
      </c>
      <c r="D1740">
        <v>593.889254473521</v>
      </c>
      <c r="E1740">
        <v>100.822333329745</v>
      </c>
    </row>
    <row r="1741" spans="1:5">
      <c r="A1741">
        <v>1739</v>
      </c>
      <c r="B1741">
        <v>5048.81139815457</v>
      </c>
      <c r="C1741">
        <v>5048.81139815457</v>
      </c>
      <c r="D1741">
        <v>593.893975689846</v>
      </c>
      <c r="E1741">
        <v>100.827054546072</v>
      </c>
    </row>
    <row r="1742" spans="1:5">
      <c r="A1742">
        <v>1740</v>
      </c>
      <c r="B1742">
        <v>5048.81139815457</v>
      </c>
      <c r="C1742">
        <v>5048.81139815457</v>
      </c>
      <c r="D1742">
        <v>593.891502338986</v>
      </c>
      <c r="E1742">
        <v>100.824581195212</v>
      </c>
    </row>
    <row r="1743" spans="1:5">
      <c r="A1743">
        <v>1741</v>
      </c>
      <c r="B1743">
        <v>5048.81139815457</v>
      </c>
      <c r="C1743">
        <v>5048.81139815457</v>
      </c>
      <c r="D1743">
        <v>593.886681268706</v>
      </c>
      <c r="E1743">
        <v>100.819760124931</v>
      </c>
    </row>
    <row r="1744" spans="1:5">
      <c r="A1744">
        <v>1742</v>
      </c>
      <c r="B1744">
        <v>5048.81139815457</v>
      </c>
      <c r="C1744">
        <v>5048.81139815457</v>
      </c>
      <c r="D1744">
        <v>593.886629284781</v>
      </c>
      <c r="E1744">
        <v>100.819708141007</v>
      </c>
    </row>
    <row r="1745" spans="1:5">
      <c r="A1745">
        <v>1743</v>
      </c>
      <c r="B1745">
        <v>5048.81139815457</v>
      </c>
      <c r="C1745">
        <v>5048.81139815457</v>
      </c>
      <c r="D1745">
        <v>593.890376676056</v>
      </c>
      <c r="E1745">
        <v>100.82345553228</v>
      </c>
    </row>
    <row r="1746" spans="1:5">
      <c r="A1746">
        <v>1744</v>
      </c>
      <c r="B1746">
        <v>5048.81139815457</v>
      </c>
      <c r="C1746">
        <v>5048.81139815457</v>
      </c>
      <c r="D1746">
        <v>593.881496809868</v>
      </c>
      <c r="E1746">
        <v>100.814575666092</v>
      </c>
    </row>
    <row r="1747" spans="1:5">
      <c r="A1747">
        <v>1745</v>
      </c>
      <c r="B1747">
        <v>5048.81139815457</v>
      </c>
      <c r="C1747">
        <v>5048.81139815457</v>
      </c>
      <c r="D1747">
        <v>593.880010919402</v>
      </c>
      <c r="E1747">
        <v>100.813089775628</v>
      </c>
    </row>
    <row r="1748" spans="1:5">
      <c r="A1748">
        <v>1746</v>
      </c>
      <c r="B1748">
        <v>5048.81139815457</v>
      </c>
      <c r="C1748">
        <v>5048.81139815457</v>
      </c>
      <c r="D1748">
        <v>593.88917255683</v>
      </c>
      <c r="E1748">
        <v>100.822251413055</v>
      </c>
    </row>
    <row r="1749" spans="1:5">
      <c r="A1749">
        <v>1747</v>
      </c>
      <c r="B1749">
        <v>5048.81139815457</v>
      </c>
      <c r="C1749">
        <v>5048.81139815457</v>
      </c>
      <c r="D1749">
        <v>593.880491565198</v>
      </c>
      <c r="E1749">
        <v>100.813570421423</v>
      </c>
    </row>
    <row r="1750" spans="1:5">
      <c r="A1750">
        <v>1748</v>
      </c>
      <c r="B1750">
        <v>5048.81139815457</v>
      </c>
      <c r="C1750">
        <v>5048.81139815457</v>
      </c>
      <c r="D1750">
        <v>593.879458174268</v>
      </c>
      <c r="E1750">
        <v>100.812537030494</v>
      </c>
    </row>
    <row r="1751" spans="1:5">
      <c r="A1751">
        <v>1749</v>
      </c>
      <c r="B1751">
        <v>5048.81139815457</v>
      </c>
      <c r="C1751">
        <v>5048.81139815457</v>
      </c>
      <c r="D1751">
        <v>593.873385768989</v>
      </c>
      <c r="E1751">
        <v>100.806464625214</v>
      </c>
    </row>
    <row r="1752" spans="1:5">
      <c r="A1752">
        <v>1750</v>
      </c>
      <c r="B1752">
        <v>5048.81139815457</v>
      </c>
      <c r="C1752">
        <v>5048.81139815457</v>
      </c>
      <c r="D1752">
        <v>593.87597066604</v>
      </c>
      <c r="E1752">
        <v>100.809049522264</v>
      </c>
    </row>
    <row r="1753" spans="1:5">
      <c r="A1753">
        <v>1751</v>
      </c>
      <c r="B1753">
        <v>5048.81139815457</v>
      </c>
      <c r="C1753">
        <v>5048.81139815457</v>
      </c>
      <c r="D1753">
        <v>593.886643795842</v>
      </c>
      <c r="E1753">
        <v>100.819722652066</v>
      </c>
    </row>
    <row r="1754" spans="1:5">
      <c r="A1754">
        <v>1752</v>
      </c>
      <c r="B1754">
        <v>5048.81139815457</v>
      </c>
      <c r="C1754">
        <v>5048.81139815457</v>
      </c>
      <c r="D1754">
        <v>593.873303928969</v>
      </c>
      <c r="E1754">
        <v>100.806382785195</v>
      </c>
    </row>
    <row r="1755" spans="1:5">
      <c r="A1755">
        <v>1753</v>
      </c>
      <c r="B1755">
        <v>5048.81139815457</v>
      </c>
      <c r="C1755">
        <v>5048.81139815457</v>
      </c>
      <c r="D1755">
        <v>593.885460702808</v>
      </c>
      <c r="E1755">
        <v>100.818539559033</v>
      </c>
    </row>
    <row r="1756" spans="1:5">
      <c r="A1756">
        <v>1754</v>
      </c>
      <c r="B1756">
        <v>5048.81139815457</v>
      </c>
      <c r="C1756">
        <v>5048.81139815457</v>
      </c>
      <c r="D1756">
        <v>593.879096063817</v>
      </c>
      <c r="E1756">
        <v>100.812174920041</v>
      </c>
    </row>
    <row r="1757" spans="1:5">
      <c r="A1757">
        <v>1755</v>
      </c>
      <c r="B1757">
        <v>5048.81139815457</v>
      </c>
      <c r="C1757">
        <v>5048.81139815457</v>
      </c>
      <c r="D1757">
        <v>593.868523961966</v>
      </c>
      <c r="E1757">
        <v>100.80160281819</v>
      </c>
    </row>
    <row r="1758" spans="1:5">
      <c r="A1758">
        <v>1756</v>
      </c>
      <c r="B1758">
        <v>5048.81139815457</v>
      </c>
      <c r="C1758">
        <v>5048.81139815457</v>
      </c>
      <c r="D1758">
        <v>593.871883682225</v>
      </c>
      <c r="E1758">
        <v>100.804962538448</v>
      </c>
    </row>
    <row r="1759" spans="1:5">
      <c r="A1759">
        <v>1757</v>
      </c>
      <c r="B1759">
        <v>5048.81139815457</v>
      </c>
      <c r="C1759">
        <v>5048.81139815457</v>
      </c>
      <c r="D1759">
        <v>593.881433369732</v>
      </c>
      <c r="E1759">
        <v>100.814512225957</v>
      </c>
    </row>
    <row r="1760" spans="1:5">
      <c r="A1760">
        <v>1758</v>
      </c>
      <c r="B1760">
        <v>5048.81139815457</v>
      </c>
      <c r="C1760">
        <v>5048.81139815457</v>
      </c>
      <c r="D1760">
        <v>593.884695578581</v>
      </c>
      <c r="E1760">
        <v>100.817774434805</v>
      </c>
    </row>
    <row r="1761" spans="1:5">
      <c r="A1761">
        <v>1759</v>
      </c>
      <c r="B1761">
        <v>5048.81139815457</v>
      </c>
      <c r="C1761">
        <v>5048.81139815457</v>
      </c>
      <c r="D1761">
        <v>593.879253914607</v>
      </c>
      <c r="E1761">
        <v>100.812332770831</v>
      </c>
    </row>
    <row r="1762" spans="1:5">
      <c r="A1762">
        <v>1760</v>
      </c>
      <c r="B1762">
        <v>5048.81139815457</v>
      </c>
      <c r="C1762">
        <v>5048.81139815457</v>
      </c>
      <c r="D1762">
        <v>593.879307087219</v>
      </c>
      <c r="E1762">
        <v>100.812385943442</v>
      </c>
    </row>
    <row r="1763" spans="1:5">
      <c r="A1763">
        <v>1761</v>
      </c>
      <c r="B1763">
        <v>5048.81139815457</v>
      </c>
      <c r="C1763">
        <v>5048.81139815457</v>
      </c>
      <c r="D1763">
        <v>593.888900400394</v>
      </c>
      <c r="E1763">
        <v>100.821979256619</v>
      </c>
    </row>
    <row r="1764" spans="1:5">
      <c r="A1764">
        <v>1762</v>
      </c>
      <c r="B1764">
        <v>5048.81139815457</v>
      </c>
      <c r="C1764">
        <v>5048.81139815457</v>
      </c>
      <c r="D1764">
        <v>593.887447247103</v>
      </c>
      <c r="E1764">
        <v>100.820526103328</v>
      </c>
    </row>
    <row r="1765" spans="1:5">
      <c r="A1765">
        <v>1763</v>
      </c>
      <c r="B1765">
        <v>5048.81139815457</v>
      </c>
      <c r="C1765">
        <v>5048.81139815457</v>
      </c>
      <c r="D1765">
        <v>593.888044420766</v>
      </c>
      <c r="E1765">
        <v>100.82112327699</v>
      </c>
    </row>
    <row r="1766" spans="1:5">
      <c r="A1766">
        <v>1764</v>
      </c>
      <c r="B1766">
        <v>5048.81139815457</v>
      </c>
      <c r="C1766">
        <v>5048.81139815457</v>
      </c>
      <c r="D1766">
        <v>593.878509116703</v>
      </c>
      <c r="E1766">
        <v>100.811587972928</v>
      </c>
    </row>
    <row r="1767" spans="1:5">
      <c r="A1767">
        <v>1765</v>
      </c>
      <c r="B1767">
        <v>5048.81139815457</v>
      </c>
      <c r="C1767">
        <v>5048.81139815457</v>
      </c>
      <c r="D1767">
        <v>593.875433826169</v>
      </c>
      <c r="E1767">
        <v>100.808512682392</v>
      </c>
    </row>
    <row r="1768" spans="1:5">
      <c r="A1768">
        <v>1766</v>
      </c>
      <c r="B1768">
        <v>5048.81139815457</v>
      </c>
      <c r="C1768">
        <v>5048.81139815457</v>
      </c>
      <c r="D1768">
        <v>593.87837541183</v>
      </c>
      <c r="E1768">
        <v>100.811454268055</v>
      </c>
    </row>
    <row r="1769" spans="1:5">
      <c r="A1769">
        <v>1767</v>
      </c>
      <c r="B1769">
        <v>5048.81139815457</v>
      </c>
      <c r="C1769">
        <v>5048.81139815457</v>
      </c>
      <c r="D1769">
        <v>593.874025397498</v>
      </c>
      <c r="E1769">
        <v>100.807104253722</v>
      </c>
    </row>
    <row r="1770" spans="1:5">
      <c r="A1770">
        <v>1768</v>
      </c>
      <c r="B1770">
        <v>5048.81139815457</v>
      </c>
      <c r="C1770">
        <v>5048.81139815457</v>
      </c>
      <c r="D1770">
        <v>593.875159363882</v>
      </c>
      <c r="E1770">
        <v>100.808238220106</v>
      </c>
    </row>
    <row r="1771" spans="1:5">
      <c r="A1771">
        <v>1769</v>
      </c>
      <c r="B1771">
        <v>5048.81139815457</v>
      </c>
      <c r="C1771">
        <v>5048.81139815457</v>
      </c>
      <c r="D1771">
        <v>593.870616781697</v>
      </c>
      <c r="E1771">
        <v>100.803695637921</v>
      </c>
    </row>
    <row r="1772" spans="1:5">
      <c r="A1772">
        <v>1770</v>
      </c>
      <c r="B1772">
        <v>5048.81139815457</v>
      </c>
      <c r="C1772">
        <v>5048.81139815457</v>
      </c>
      <c r="D1772">
        <v>593.868004663841</v>
      </c>
      <c r="E1772">
        <v>100.801083520066</v>
      </c>
    </row>
    <row r="1773" spans="1:5">
      <c r="A1773">
        <v>1771</v>
      </c>
      <c r="B1773">
        <v>5048.81139815457</v>
      </c>
      <c r="C1773">
        <v>5048.81139815457</v>
      </c>
      <c r="D1773">
        <v>593.873970697434</v>
      </c>
      <c r="E1773">
        <v>100.807049553659</v>
      </c>
    </row>
    <row r="1774" spans="1:5">
      <c r="A1774">
        <v>1772</v>
      </c>
      <c r="B1774">
        <v>5048.81139815457</v>
      </c>
      <c r="C1774">
        <v>5048.81139815457</v>
      </c>
      <c r="D1774">
        <v>593.875956978307</v>
      </c>
      <c r="E1774">
        <v>100.80903583453</v>
      </c>
    </row>
    <row r="1775" spans="1:5">
      <c r="A1775">
        <v>1773</v>
      </c>
      <c r="B1775">
        <v>5048.81139815457</v>
      </c>
      <c r="C1775">
        <v>5048.81139815457</v>
      </c>
      <c r="D1775">
        <v>593.873338608288</v>
      </c>
      <c r="E1775">
        <v>100.806417464513</v>
      </c>
    </row>
    <row r="1776" spans="1:5">
      <c r="A1776">
        <v>1774</v>
      </c>
      <c r="B1776">
        <v>5048.81139815457</v>
      </c>
      <c r="C1776">
        <v>5048.81139815457</v>
      </c>
      <c r="D1776">
        <v>593.875921058158</v>
      </c>
      <c r="E1776">
        <v>100.808999914383</v>
      </c>
    </row>
    <row r="1777" spans="1:5">
      <c r="A1777">
        <v>1775</v>
      </c>
      <c r="B1777">
        <v>5048.81139815457</v>
      </c>
      <c r="C1777">
        <v>5048.81139815457</v>
      </c>
      <c r="D1777">
        <v>593.864185026103</v>
      </c>
      <c r="E1777">
        <v>100.797263882327</v>
      </c>
    </row>
    <row r="1778" spans="1:5">
      <c r="A1778">
        <v>1776</v>
      </c>
      <c r="B1778">
        <v>5048.81139815457</v>
      </c>
      <c r="C1778">
        <v>5048.81139815457</v>
      </c>
      <c r="D1778">
        <v>593.875691418587</v>
      </c>
      <c r="E1778">
        <v>100.808770274811</v>
      </c>
    </row>
    <row r="1779" spans="1:5">
      <c r="A1779">
        <v>1777</v>
      </c>
      <c r="B1779">
        <v>5048.81139815457</v>
      </c>
      <c r="C1779">
        <v>5048.81139815457</v>
      </c>
      <c r="D1779">
        <v>593.870959563524</v>
      </c>
      <c r="E1779">
        <v>100.804038419748</v>
      </c>
    </row>
    <row r="1780" spans="1:5">
      <c r="A1780">
        <v>1778</v>
      </c>
      <c r="B1780">
        <v>5048.81139815457</v>
      </c>
      <c r="C1780">
        <v>5048.81139815457</v>
      </c>
      <c r="D1780">
        <v>593.86666297437</v>
      </c>
      <c r="E1780">
        <v>100.799741830594</v>
      </c>
    </row>
    <row r="1781" spans="1:5">
      <c r="A1781">
        <v>1779</v>
      </c>
      <c r="B1781">
        <v>5048.81139815457</v>
      </c>
      <c r="C1781">
        <v>5048.81139815457</v>
      </c>
      <c r="D1781">
        <v>593.872775079776</v>
      </c>
      <c r="E1781">
        <v>100.805853935999</v>
      </c>
    </row>
    <row r="1782" spans="1:5">
      <c r="A1782">
        <v>1780</v>
      </c>
      <c r="B1782">
        <v>5048.81139815457</v>
      </c>
      <c r="C1782">
        <v>5048.81139815457</v>
      </c>
      <c r="D1782">
        <v>593.869434565677</v>
      </c>
      <c r="E1782">
        <v>100.802513421901</v>
      </c>
    </row>
    <row r="1783" spans="1:5">
      <c r="A1783">
        <v>1781</v>
      </c>
      <c r="B1783">
        <v>5048.81139815457</v>
      </c>
      <c r="C1783">
        <v>5048.81139815457</v>
      </c>
      <c r="D1783">
        <v>593.881981910392</v>
      </c>
      <c r="E1783">
        <v>100.815060766616</v>
      </c>
    </row>
    <row r="1784" spans="1:5">
      <c r="A1784">
        <v>1782</v>
      </c>
      <c r="B1784">
        <v>5048.81139815457</v>
      </c>
      <c r="C1784">
        <v>5048.81139815457</v>
      </c>
      <c r="D1784">
        <v>593.876611140186</v>
      </c>
      <c r="E1784">
        <v>100.809689996411</v>
      </c>
    </row>
    <row r="1785" spans="1:5">
      <c r="A1785">
        <v>1783</v>
      </c>
      <c r="B1785">
        <v>5048.81139815457</v>
      </c>
      <c r="C1785">
        <v>5048.81139815457</v>
      </c>
      <c r="D1785">
        <v>593.877302315385</v>
      </c>
      <c r="E1785">
        <v>100.81038117161</v>
      </c>
    </row>
    <row r="1786" spans="1:5">
      <c r="A1786">
        <v>1784</v>
      </c>
      <c r="B1786">
        <v>5048.81139815457</v>
      </c>
      <c r="C1786">
        <v>5048.81139815457</v>
      </c>
      <c r="D1786">
        <v>593.876416765772</v>
      </c>
      <c r="E1786">
        <v>100.809495621997</v>
      </c>
    </row>
    <row r="1787" spans="1:5">
      <c r="A1787">
        <v>1785</v>
      </c>
      <c r="B1787">
        <v>5048.81139815457</v>
      </c>
      <c r="C1787">
        <v>5048.81139815457</v>
      </c>
      <c r="D1787">
        <v>593.867160988465</v>
      </c>
      <c r="E1787">
        <v>100.800239844689</v>
      </c>
    </row>
    <row r="1788" spans="1:5">
      <c r="A1788">
        <v>1786</v>
      </c>
      <c r="B1788">
        <v>5048.81139815457</v>
      </c>
      <c r="C1788">
        <v>5048.81139815457</v>
      </c>
      <c r="D1788">
        <v>593.87961049424</v>
      </c>
      <c r="E1788">
        <v>100.812689350463</v>
      </c>
    </row>
    <row r="1789" spans="1:5">
      <c r="A1789">
        <v>1787</v>
      </c>
      <c r="B1789">
        <v>5048.81139815457</v>
      </c>
      <c r="C1789">
        <v>5048.81139815457</v>
      </c>
      <c r="D1789">
        <v>593.88003383655</v>
      </c>
      <c r="E1789">
        <v>100.813112692773</v>
      </c>
    </row>
    <row r="1790" spans="1:5">
      <c r="A1790">
        <v>1788</v>
      </c>
      <c r="B1790">
        <v>5048.81139815457</v>
      </c>
      <c r="C1790">
        <v>5048.81139815457</v>
      </c>
      <c r="D1790">
        <v>593.880929362374</v>
      </c>
      <c r="E1790">
        <v>100.814008218598</v>
      </c>
    </row>
    <row r="1791" spans="1:5">
      <c r="A1791">
        <v>1789</v>
      </c>
      <c r="B1791">
        <v>5048.81139815457</v>
      </c>
      <c r="C1791">
        <v>5048.81139815457</v>
      </c>
      <c r="D1791">
        <v>593.889935344215</v>
      </c>
      <c r="E1791">
        <v>100.823014200439</v>
      </c>
    </row>
    <row r="1792" spans="1:5">
      <c r="A1792">
        <v>1790</v>
      </c>
      <c r="B1792">
        <v>5048.81139815457</v>
      </c>
      <c r="C1792">
        <v>5048.81139815457</v>
      </c>
      <c r="D1792">
        <v>593.882817076056</v>
      </c>
      <c r="E1792">
        <v>100.815895932281</v>
      </c>
    </row>
    <row r="1793" spans="1:5">
      <c r="A1793">
        <v>1791</v>
      </c>
      <c r="B1793">
        <v>5048.81139815457</v>
      </c>
      <c r="C1793">
        <v>5048.81139815457</v>
      </c>
      <c r="D1793">
        <v>593.891586835942</v>
      </c>
      <c r="E1793">
        <v>100.824665692167</v>
      </c>
    </row>
    <row r="1794" spans="1:5">
      <c r="A1794">
        <v>1792</v>
      </c>
      <c r="B1794">
        <v>5048.81139815457</v>
      </c>
      <c r="C1794">
        <v>5048.81139815457</v>
      </c>
      <c r="D1794">
        <v>593.876534097948</v>
      </c>
      <c r="E1794">
        <v>100.809612954173</v>
      </c>
    </row>
    <row r="1795" spans="1:5">
      <c r="A1795">
        <v>1793</v>
      </c>
      <c r="B1795">
        <v>5048.81139815457</v>
      </c>
      <c r="C1795">
        <v>5048.81139815457</v>
      </c>
      <c r="D1795">
        <v>593.883731815937</v>
      </c>
      <c r="E1795">
        <v>100.816810672161</v>
      </c>
    </row>
    <row r="1796" spans="1:5">
      <c r="A1796">
        <v>1794</v>
      </c>
      <c r="B1796">
        <v>5048.81139815457</v>
      </c>
      <c r="C1796">
        <v>5048.81139815457</v>
      </c>
      <c r="D1796">
        <v>593.881425108075</v>
      </c>
      <c r="E1796">
        <v>100.814503964299</v>
      </c>
    </row>
    <row r="1797" spans="1:5">
      <c r="A1797">
        <v>1795</v>
      </c>
      <c r="B1797">
        <v>5048.81139815457</v>
      </c>
      <c r="C1797">
        <v>5048.81139815457</v>
      </c>
      <c r="D1797">
        <v>593.871957971526</v>
      </c>
      <c r="E1797">
        <v>100.80503682775</v>
      </c>
    </row>
    <row r="1798" spans="1:5">
      <c r="A1798">
        <v>1796</v>
      </c>
      <c r="B1798">
        <v>5048.81139815457</v>
      </c>
      <c r="C1798">
        <v>5048.81139815457</v>
      </c>
      <c r="D1798">
        <v>593.868722451683</v>
      </c>
      <c r="E1798">
        <v>100.801801307907</v>
      </c>
    </row>
    <row r="1799" spans="1:5">
      <c r="A1799">
        <v>1797</v>
      </c>
      <c r="B1799">
        <v>5048.81139815457</v>
      </c>
      <c r="C1799">
        <v>5048.81139815457</v>
      </c>
      <c r="D1799">
        <v>593.866486050701</v>
      </c>
      <c r="E1799">
        <v>100.799564906924</v>
      </c>
    </row>
    <row r="1800" spans="1:5">
      <c r="A1800">
        <v>1798</v>
      </c>
      <c r="B1800">
        <v>5048.81139815457</v>
      </c>
      <c r="C1800">
        <v>5048.81139815457</v>
      </c>
      <c r="D1800">
        <v>593.874164080314</v>
      </c>
      <c r="E1800">
        <v>100.807242936538</v>
      </c>
    </row>
    <row r="1801" spans="1:5">
      <c r="A1801">
        <v>1799</v>
      </c>
      <c r="B1801">
        <v>5048.81139815457</v>
      </c>
      <c r="C1801">
        <v>5048.81139815457</v>
      </c>
      <c r="D1801">
        <v>593.876771698485</v>
      </c>
      <c r="E1801">
        <v>100.80985055471</v>
      </c>
    </row>
    <row r="1802" spans="1:5">
      <c r="A1802">
        <v>1800</v>
      </c>
      <c r="B1802">
        <v>5048.81139815457</v>
      </c>
      <c r="C1802">
        <v>5048.81139815457</v>
      </c>
      <c r="D1802">
        <v>593.877451937193</v>
      </c>
      <c r="E1802">
        <v>100.810530793418</v>
      </c>
    </row>
    <row r="1803" spans="1:5">
      <c r="A1803">
        <v>1801</v>
      </c>
      <c r="B1803">
        <v>5048.81139815457</v>
      </c>
      <c r="C1803">
        <v>5048.81139815457</v>
      </c>
      <c r="D1803">
        <v>593.872801173712</v>
      </c>
      <c r="E1803">
        <v>100.805880029936</v>
      </c>
    </row>
    <row r="1804" spans="1:5">
      <c r="A1804">
        <v>1802</v>
      </c>
      <c r="B1804">
        <v>5048.81139815457</v>
      </c>
      <c r="C1804">
        <v>5048.81139815457</v>
      </c>
      <c r="D1804">
        <v>593.87204796075</v>
      </c>
      <c r="E1804">
        <v>100.805126816974</v>
      </c>
    </row>
    <row r="1805" spans="1:5">
      <c r="A1805">
        <v>1803</v>
      </c>
      <c r="B1805">
        <v>5048.81139815457</v>
      </c>
      <c r="C1805">
        <v>5048.81139815457</v>
      </c>
      <c r="D1805">
        <v>593.875728938444</v>
      </c>
      <c r="E1805">
        <v>100.808807794668</v>
      </c>
    </row>
    <row r="1806" spans="1:5">
      <c r="A1806">
        <v>1804</v>
      </c>
      <c r="B1806">
        <v>5048.81139815457</v>
      </c>
      <c r="C1806">
        <v>5048.81139815457</v>
      </c>
      <c r="D1806">
        <v>593.877141083607</v>
      </c>
      <c r="E1806">
        <v>100.810219939832</v>
      </c>
    </row>
    <row r="1807" spans="1:5">
      <c r="A1807">
        <v>1805</v>
      </c>
      <c r="B1807">
        <v>5048.81139815457</v>
      </c>
      <c r="C1807">
        <v>5048.81139815457</v>
      </c>
      <c r="D1807">
        <v>593.873428879773</v>
      </c>
      <c r="E1807">
        <v>100.806507735998</v>
      </c>
    </row>
    <row r="1808" spans="1:5">
      <c r="A1808">
        <v>1806</v>
      </c>
      <c r="B1808">
        <v>5048.81139815457</v>
      </c>
      <c r="C1808">
        <v>5048.81139815457</v>
      </c>
      <c r="D1808">
        <v>593.873116875343</v>
      </c>
      <c r="E1808">
        <v>100.806195731567</v>
      </c>
    </row>
    <row r="1809" spans="1:5">
      <c r="A1809">
        <v>1807</v>
      </c>
      <c r="B1809">
        <v>5048.81139815457</v>
      </c>
      <c r="C1809">
        <v>5048.81139815457</v>
      </c>
      <c r="D1809">
        <v>593.876014168497</v>
      </c>
      <c r="E1809">
        <v>100.809093024722</v>
      </c>
    </row>
    <row r="1810" spans="1:5">
      <c r="A1810">
        <v>1808</v>
      </c>
      <c r="B1810">
        <v>5048.81139815457</v>
      </c>
      <c r="C1810">
        <v>5048.81139815457</v>
      </c>
      <c r="D1810">
        <v>593.871031052025</v>
      </c>
      <c r="E1810">
        <v>100.804109908249</v>
      </c>
    </row>
    <row r="1811" spans="1:5">
      <c r="A1811">
        <v>1809</v>
      </c>
      <c r="B1811">
        <v>5048.81139815457</v>
      </c>
      <c r="C1811">
        <v>5048.81139815457</v>
      </c>
      <c r="D1811">
        <v>593.873670892167</v>
      </c>
      <c r="E1811">
        <v>100.806749748392</v>
      </c>
    </row>
    <row r="1812" spans="1:5">
      <c r="A1812">
        <v>1810</v>
      </c>
      <c r="B1812">
        <v>5048.81139815457</v>
      </c>
      <c r="C1812">
        <v>5048.81139815457</v>
      </c>
      <c r="D1812">
        <v>593.872948953152</v>
      </c>
      <c r="E1812">
        <v>100.806027809376</v>
      </c>
    </row>
    <row r="1813" spans="1:5">
      <c r="A1813">
        <v>1811</v>
      </c>
      <c r="B1813">
        <v>5048.81139815457</v>
      </c>
      <c r="C1813">
        <v>5048.81139815457</v>
      </c>
      <c r="D1813">
        <v>593.862618256297</v>
      </c>
      <c r="E1813">
        <v>100.795697112521</v>
      </c>
    </row>
    <row r="1814" spans="1:5">
      <c r="A1814">
        <v>1812</v>
      </c>
      <c r="B1814">
        <v>5048.81139815457</v>
      </c>
      <c r="C1814">
        <v>5048.81139815457</v>
      </c>
      <c r="D1814">
        <v>593.866812970231</v>
      </c>
      <c r="E1814">
        <v>100.799891826455</v>
      </c>
    </row>
    <row r="1815" spans="1:5">
      <c r="A1815">
        <v>1813</v>
      </c>
      <c r="B1815">
        <v>5048.81139815457</v>
      </c>
      <c r="C1815">
        <v>5048.81139815457</v>
      </c>
      <c r="D1815">
        <v>593.865255370187</v>
      </c>
      <c r="E1815">
        <v>100.798334226411</v>
      </c>
    </row>
    <row r="1816" spans="1:5">
      <c r="A1816">
        <v>1814</v>
      </c>
      <c r="B1816">
        <v>5048.81139815457</v>
      </c>
      <c r="C1816">
        <v>5048.81139815457</v>
      </c>
      <c r="D1816">
        <v>593.85906968104</v>
      </c>
      <c r="E1816">
        <v>100.792148537265</v>
      </c>
    </row>
    <row r="1817" spans="1:5">
      <c r="A1817">
        <v>1815</v>
      </c>
      <c r="B1817">
        <v>5048.81139815457</v>
      </c>
      <c r="C1817">
        <v>5048.81139815457</v>
      </c>
      <c r="D1817">
        <v>593.863496131225</v>
      </c>
      <c r="E1817">
        <v>100.79657498745</v>
      </c>
    </row>
    <row r="1818" spans="1:5">
      <c r="A1818">
        <v>1816</v>
      </c>
      <c r="B1818">
        <v>5048.81139815457</v>
      </c>
      <c r="C1818">
        <v>5048.81139815457</v>
      </c>
      <c r="D1818">
        <v>593.861365721185</v>
      </c>
      <c r="E1818">
        <v>100.794444577409</v>
      </c>
    </row>
    <row r="1819" spans="1:5">
      <c r="A1819">
        <v>1817</v>
      </c>
      <c r="B1819">
        <v>5048.81139815457</v>
      </c>
      <c r="C1819">
        <v>5048.81139815457</v>
      </c>
      <c r="D1819">
        <v>593.861164549793</v>
      </c>
      <c r="E1819">
        <v>100.794243406018</v>
      </c>
    </row>
    <row r="1820" spans="1:5">
      <c r="A1820">
        <v>1818</v>
      </c>
      <c r="B1820">
        <v>5048.81139815457</v>
      </c>
      <c r="C1820">
        <v>5048.81139815457</v>
      </c>
      <c r="D1820">
        <v>593.866495161453</v>
      </c>
      <c r="E1820">
        <v>100.799574017678</v>
      </c>
    </row>
    <row r="1821" spans="1:5">
      <c r="A1821">
        <v>1819</v>
      </c>
      <c r="B1821">
        <v>5048.81139815457</v>
      </c>
      <c r="C1821">
        <v>5048.81139815457</v>
      </c>
      <c r="D1821">
        <v>593.866347698878</v>
      </c>
      <c r="E1821">
        <v>100.799426555104</v>
      </c>
    </row>
    <row r="1822" spans="1:5">
      <c r="A1822">
        <v>1820</v>
      </c>
      <c r="B1822">
        <v>5048.81139815457</v>
      </c>
      <c r="C1822">
        <v>5048.81139815457</v>
      </c>
      <c r="D1822">
        <v>593.867919482382</v>
      </c>
      <c r="E1822">
        <v>100.800998338605</v>
      </c>
    </row>
    <row r="1823" spans="1:5">
      <c r="A1823">
        <v>1821</v>
      </c>
      <c r="B1823">
        <v>5048.81139815457</v>
      </c>
      <c r="C1823">
        <v>5048.81139815457</v>
      </c>
      <c r="D1823">
        <v>593.86538285241</v>
      </c>
      <c r="E1823">
        <v>100.798461708634</v>
      </c>
    </row>
    <row r="1824" spans="1:5">
      <c r="A1824">
        <v>1822</v>
      </c>
      <c r="B1824">
        <v>5048.81139815457</v>
      </c>
      <c r="C1824">
        <v>5048.81139815457</v>
      </c>
      <c r="D1824">
        <v>593.871891844581</v>
      </c>
      <c r="E1824">
        <v>100.804970700806</v>
      </c>
    </row>
    <row r="1825" spans="1:5">
      <c r="A1825">
        <v>1823</v>
      </c>
      <c r="B1825">
        <v>5048.81139815457</v>
      </c>
      <c r="C1825">
        <v>5048.81139815457</v>
      </c>
      <c r="D1825">
        <v>593.86556492723</v>
      </c>
      <c r="E1825">
        <v>100.798643783454</v>
      </c>
    </row>
    <row r="1826" spans="1:5">
      <c r="A1826">
        <v>1824</v>
      </c>
      <c r="B1826">
        <v>5048.81139815457</v>
      </c>
      <c r="C1826">
        <v>5048.81139815457</v>
      </c>
      <c r="D1826">
        <v>593.868129143374</v>
      </c>
      <c r="E1826">
        <v>100.801207999599</v>
      </c>
    </row>
    <row r="1827" spans="1:5">
      <c r="A1827">
        <v>1825</v>
      </c>
      <c r="B1827">
        <v>5048.81139815457</v>
      </c>
      <c r="C1827">
        <v>5048.81139815457</v>
      </c>
      <c r="D1827">
        <v>593.864173823343</v>
      </c>
      <c r="E1827">
        <v>100.797252679567</v>
      </c>
    </row>
    <row r="1828" spans="1:5">
      <c r="A1828">
        <v>1826</v>
      </c>
      <c r="B1828">
        <v>5048.81139815457</v>
      </c>
      <c r="C1828">
        <v>5048.81139815457</v>
      </c>
      <c r="D1828">
        <v>593.86421920721</v>
      </c>
      <c r="E1828">
        <v>100.797298063434</v>
      </c>
    </row>
    <row r="1829" spans="1:5">
      <c r="A1829">
        <v>1827</v>
      </c>
      <c r="B1829">
        <v>5048.81139815457</v>
      </c>
      <c r="C1829">
        <v>5048.81139815457</v>
      </c>
      <c r="D1829">
        <v>593.865595168879</v>
      </c>
      <c r="E1829">
        <v>100.798674025104</v>
      </c>
    </row>
    <row r="1830" spans="1:5">
      <c r="A1830">
        <v>1828</v>
      </c>
      <c r="B1830">
        <v>5048.81139815457</v>
      </c>
      <c r="C1830">
        <v>5048.81139815457</v>
      </c>
      <c r="D1830">
        <v>593.86804983037</v>
      </c>
      <c r="E1830">
        <v>100.801128686595</v>
      </c>
    </row>
    <row r="1831" spans="1:5">
      <c r="A1831">
        <v>1829</v>
      </c>
      <c r="B1831">
        <v>5048.81139815457</v>
      </c>
      <c r="C1831">
        <v>5048.81139815457</v>
      </c>
      <c r="D1831">
        <v>593.86865904798</v>
      </c>
      <c r="E1831">
        <v>100.801737904205</v>
      </c>
    </row>
    <row r="1832" spans="1:5">
      <c r="A1832">
        <v>1830</v>
      </c>
      <c r="B1832">
        <v>5048.81139815457</v>
      </c>
      <c r="C1832">
        <v>5048.81139815457</v>
      </c>
      <c r="D1832">
        <v>593.869630569272</v>
      </c>
      <c r="E1832">
        <v>100.802709425496</v>
      </c>
    </row>
    <row r="1833" spans="1:5">
      <c r="A1833">
        <v>1831</v>
      </c>
      <c r="B1833">
        <v>5048.81139815457</v>
      </c>
      <c r="C1833">
        <v>5048.81139815457</v>
      </c>
      <c r="D1833">
        <v>593.869667636053</v>
      </c>
      <c r="E1833">
        <v>100.802746492278</v>
      </c>
    </row>
    <row r="1834" spans="1:5">
      <c r="A1834">
        <v>1832</v>
      </c>
      <c r="B1834">
        <v>5048.81139815457</v>
      </c>
      <c r="C1834">
        <v>5048.81139815457</v>
      </c>
      <c r="D1834">
        <v>593.868318456313</v>
      </c>
      <c r="E1834">
        <v>100.801397312537</v>
      </c>
    </row>
    <row r="1835" spans="1:5">
      <c r="A1835">
        <v>1833</v>
      </c>
      <c r="B1835">
        <v>5048.81139815457</v>
      </c>
      <c r="C1835">
        <v>5048.81139815457</v>
      </c>
      <c r="D1835">
        <v>593.86649859472</v>
      </c>
      <c r="E1835">
        <v>100.799577450944</v>
      </c>
    </row>
    <row r="1836" spans="1:5">
      <c r="A1836">
        <v>1834</v>
      </c>
      <c r="B1836">
        <v>5048.81139815457</v>
      </c>
      <c r="C1836">
        <v>5048.81139815457</v>
      </c>
      <c r="D1836">
        <v>593.865266283176</v>
      </c>
      <c r="E1836">
        <v>100.798345139399</v>
      </c>
    </row>
    <row r="1837" spans="1:5">
      <c r="A1837">
        <v>1835</v>
      </c>
      <c r="B1837">
        <v>5048.81139815457</v>
      </c>
      <c r="C1837">
        <v>5048.81139815457</v>
      </c>
      <c r="D1837">
        <v>593.865731794191</v>
      </c>
      <c r="E1837">
        <v>100.798810650416</v>
      </c>
    </row>
    <row r="1838" spans="1:5">
      <c r="A1838">
        <v>1836</v>
      </c>
      <c r="B1838">
        <v>5048.81139815457</v>
      </c>
      <c r="C1838">
        <v>5048.81139815457</v>
      </c>
      <c r="D1838">
        <v>593.868480361604</v>
      </c>
      <c r="E1838">
        <v>100.801559217828</v>
      </c>
    </row>
    <row r="1839" spans="1:5">
      <c r="A1839">
        <v>1837</v>
      </c>
      <c r="B1839">
        <v>5048.81139815457</v>
      </c>
      <c r="C1839">
        <v>5048.81139815457</v>
      </c>
      <c r="D1839">
        <v>593.867081587306</v>
      </c>
      <c r="E1839">
        <v>100.800160443532</v>
      </c>
    </row>
    <row r="1840" spans="1:5">
      <c r="A1840">
        <v>1838</v>
      </c>
      <c r="B1840">
        <v>5048.81139815457</v>
      </c>
      <c r="C1840">
        <v>5048.81139815457</v>
      </c>
      <c r="D1840">
        <v>593.873562208104</v>
      </c>
      <c r="E1840">
        <v>100.806641064329</v>
      </c>
    </row>
    <row r="1841" spans="1:5">
      <c r="A1841">
        <v>1839</v>
      </c>
      <c r="B1841">
        <v>5048.81139815457</v>
      </c>
      <c r="C1841">
        <v>5048.81139815457</v>
      </c>
      <c r="D1841">
        <v>593.868763435779</v>
      </c>
      <c r="E1841">
        <v>100.801842292003</v>
      </c>
    </row>
    <row r="1842" spans="1:5">
      <c r="A1842">
        <v>1840</v>
      </c>
      <c r="B1842">
        <v>5048.81139815457</v>
      </c>
      <c r="C1842">
        <v>5048.81139815457</v>
      </c>
      <c r="D1842">
        <v>593.87133066347</v>
      </c>
      <c r="E1842">
        <v>100.804409519695</v>
      </c>
    </row>
    <row r="1843" spans="1:5">
      <c r="A1843">
        <v>1841</v>
      </c>
      <c r="B1843">
        <v>5048.81139815457</v>
      </c>
      <c r="C1843">
        <v>5048.81139815457</v>
      </c>
      <c r="D1843">
        <v>593.867181503081</v>
      </c>
      <c r="E1843">
        <v>100.800260359306</v>
      </c>
    </row>
    <row r="1844" spans="1:5">
      <c r="A1844">
        <v>1842</v>
      </c>
      <c r="B1844">
        <v>5048.81139815457</v>
      </c>
      <c r="C1844">
        <v>5048.81139815457</v>
      </c>
      <c r="D1844">
        <v>593.864417749172</v>
      </c>
      <c r="E1844">
        <v>100.797496605396</v>
      </c>
    </row>
    <row r="1845" spans="1:5">
      <c r="A1845">
        <v>1843</v>
      </c>
      <c r="B1845">
        <v>5048.81139815457</v>
      </c>
      <c r="C1845">
        <v>5048.81139815457</v>
      </c>
      <c r="D1845">
        <v>593.862755982896</v>
      </c>
      <c r="E1845">
        <v>100.795834839119</v>
      </c>
    </row>
    <row r="1846" spans="1:5">
      <c r="A1846">
        <v>1844</v>
      </c>
      <c r="B1846">
        <v>5048.81139815457</v>
      </c>
      <c r="C1846">
        <v>5048.81139815457</v>
      </c>
      <c r="D1846">
        <v>593.866170592965</v>
      </c>
      <c r="E1846">
        <v>100.799249449188</v>
      </c>
    </row>
    <row r="1847" spans="1:5">
      <c r="A1847">
        <v>1845</v>
      </c>
      <c r="B1847">
        <v>5048.81139815457</v>
      </c>
      <c r="C1847">
        <v>5048.81139815457</v>
      </c>
      <c r="D1847">
        <v>593.864821298332</v>
      </c>
      <c r="E1847">
        <v>100.797900154557</v>
      </c>
    </row>
    <row r="1848" spans="1:5">
      <c r="A1848">
        <v>1846</v>
      </c>
      <c r="B1848">
        <v>5048.81139815457</v>
      </c>
      <c r="C1848">
        <v>5048.81139815457</v>
      </c>
      <c r="D1848">
        <v>593.860464082118</v>
      </c>
      <c r="E1848">
        <v>100.793542938343</v>
      </c>
    </row>
    <row r="1849" spans="1:5">
      <c r="A1849">
        <v>1847</v>
      </c>
      <c r="B1849">
        <v>5048.81139815457</v>
      </c>
      <c r="C1849">
        <v>5048.81139815457</v>
      </c>
      <c r="D1849">
        <v>593.862337510426</v>
      </c>
      <c r="E1849">
        <v>100.79541636665</v>
      </c>
    </row>
    <row r="1850" spans="1:5">
      <c r="A1850">
        <v>1848</v>
      </c>
      <c r="B1850">
        <v>5048.81139815457</v>
      </c>
      <c r="C1850">
        <v>5048.81139815457</v>
      </c>
      <c r="D1850">
        <v>593.864816917447</v>
      </c>
      <c r="E1850">
        <v>100.797895773671</v>
      </c>
    </row>
    <row r="1851" spans="1:5">
      <c r="A1851">
        <v>1849</v>
      </c>
      <c r="B1851">
        <v>5048.81139815457</v>
      </c>
      <c r="C1851">
        <v>5048.81139815457</v>
      </c>
      <c r="D1851">
        <v>593.863839179342</v>
      </c>
      <c r="E1851">
        <v>100.796918035566</v>
      </c>
    </row>
    <row r="1852" spans="1:5">
      <c r="A1852">
        <v>1850</v>
      </c>
      <c r="B1852">
        <v>5048.81139815457</v>
      </c>
      <c r="C1852">
        <v>5048.81139815457</v>
      </c>
      <c r="D1852">
        <v>593.863962309263</v>
      </c>
      <c r="E1852">
        <v>100.797041165487</v>
      </c>
    </row>
    <row r="1853" spans="1:5">
      <c r="A1853">
        <v>1851</v>
      </c>
      <c r="B1853">
        <v>5048.81139815457</v>
      </c>
      <c r="C1853">
        <v>5048.81139815457</v>
      </c>
      <c r="D1853">
        <v>593.867400098137</v>
      </c>
      <c r="E1853">
        <v>100.800478954362</v>
      </c>
    </row>
    <row r="1854" spans="1:5">
      <c r="A1854">
        <v>1852</v>
      </c>
      <c r="B1854">
        <v>5048.81139815457</v>
      </c>
      <c r="C1854">
        <v>5048.81139815457</v>
      </c>
      <c r="D1854">
        <v>593.866279064847</v>
      </c>
      <c r="E1854">
        <v>100.799357921072</v>
      </c>
    </row>
    <row r="1855" spans="1:5">
      <c r="A1855">
        <v>1853</v>
      </c>
      <c r="B1855">
        <v>5048.81139815457</v>
      </c>
      <c r="C1855">
        <v>5048.81139815457</v>
      </c>
      <c r="D1855">
        <v>593.867116818471</v>
      </c>
      <c r="E1855">
        <v>100.800195674696</v>
      </c>
    </row>
    <row r="1856" spans="1:5">
      <c r="A1856">
        <v>1854</v>
      </c>
      <c r="B1856">
        <v>5048.81139815457</v>
      </c>
      <c r="C1856">
        <v>5048.81139815457</v>
      </c>
      <c r="D1856">
        <v>593.865821303062</v>
      </c>
      <c r="E1856">
        <v>100.798900159285</v>
      </c>
    </row>
    <row r="1857" spans="1:5">
      <c r="A1857">
        <v>1855</v>
      </c>
      <c r="B1857">
        <v>5048.81139815457</v>
      </c>
      <c r="C1857">
        <v>5048.81139815457</v>
      </c>
      <c r="D1857">
        <v>593.866106838023</v>
      </c>
      <c r="E1857">
        <v>100.799185694247</v>
      </c>
    </row>
    <row r="1858" spans="1:5">
      <c r="A1858">
        <v>1856</v>
      </c>
      <c r="B1858">
        <v>5048.81139815457</v>
      </c>
      <c r="C1858">
        <v>5048.81139815457</v>
      </c>
      <c r="D1858">
        <v>593.862362264766</v>
      </c>
      <c r="E1858">
        <v>100.795441120988</v>
      </c>
    </row>
    <row r="1859" spans="1:5">
      <c r="A1859">
        <v>1857</v>
      </c>
      <c r="B1859">
        <v>5048.81139815457</v>
      </c>
      <c r="C1859">
        <v>5048.81139815457</v>
      </c>
      <c r="D1859">
        <v>593.866414492133</v>
      </c>
      <c r="E1859">
        <v>100.799493348358</v>
      </c>
    </row>
    <row r="1860" spans="1:5">
      <c r="A1860">
        <v>1858</v>
      </c>
      <c r="B1860">
        <v>5048.81139815457</v>
      </c>
      <c r="C1860">
        <v>5048.81139815457</v>
      </c>
      <c r="D1860">
        <v>593.864478800569</v>
      </c>
      <c r="E1860">
        <v>100.797557656794</v>
      </c>
    </row>
    <row r="1861" spans="1:5">
      <c r="A1861">
        <v>1859</v>
      </c>
      <c r="B1861">
        <v>5048.81139815457</v>
      </c>
      <c r="C1861">
        <v>5048.81139815457</v>
      </c>
      <c r="D1861">
        <v>593.867329202969</v>
      </c>
      <c r="E1861">
        <v>100.800408059193</v>
      </c>
    </row>
    <row r="1862" spans="1:5">
      <c r="A1862">
        <v>1860</v>
      </c>
      <c r="B1862">
        <v>5048.81139815457</v>
      </c>
      <c r="C1862">
        <v>5048.81139815457</v>
      </c>
      <c r="D1862">
        <v>593.867786404455</v>
      </c>
      <c r="E1862">
        <v>100.800865260679</v>
      </c>
    </row>
    <row r="1863" spans="1:5">
      <c r="A1863">
        <v>1861</v>
      </c>
      <c r="B1863">
        <v>5048.81139815457</v>
      </c>
      <c r="C1863">
        <v>5048.81139815457</v>
      </c>
      <c r="D1863">
        <v>593.869442639465</v>
      </c>
      <c r="E1863">
        <v>100.802521495689</v>
      </c>
    </row>
    <row r="1864" spans="1:5">
      <c r="A1864">
        <v>1862</v>
      </c>
      <c r="B1864">
        <v>5048.81139815457</v>
      </c>
      <c r="C1864">
        <v>5048.81139815457</v>
      </c>
      <c r="D1864">
        <v>593.869629440065</v>
      </c>
      <c r="E1864">
        <v>100.802708296289</v>
      </c>
    </row>
    <row r="1865" spans="1:5">
      <c r="A1865">
        <v>1863</v>
      </c>
      <c r="B1865">
        <v>5048.81139815457</v>
      </c>
      <c r="C1865">
        <v>5048.81139815457</v>
      </c>
      <c r="D1865">
        <v>593.86705594613</v>
      </c>
      <c r="E1865">
        <v>100.800134802354</v>
      </c>
    </row>
    <row r="1866" spans="1:5">
      <c r="A1866">
        <v>1864</v>
      </c>
      <c r="B1866">
        <v>5048.81139815457</v>
      </c>
      <c r="C1866">
        <v>5048.81139815457</v>
      </c>
      <c r="D1866">
        <v>593.864584516195</v>
      </c>
      <c r="E1866">
        <v>100.797663372421</v>
      </c>
    </row>
    <row r="1867" spans="1:5">
      <c r="A1867">
        <v>1865</v>
      </c>
      <c r="B1867">
        <v>5048.81139815457</v>
      </c>
      <c r="C1867">
        <v>5048.81139815457</v>
      </c>
      <c r="D1867">
        <v>593.869043931339</v>
      </c>
      <c r="E1867">
        <v>100.802122787564</v>
      </c>
    </row>
    <row r="1868" spans="1:5">
      <c r="A1868">
        <v>1866</v>
      </c>
      <c r="B1868">
        <v>5048.81139815457</v>
      </c>
      <c r="C1868">
        <v>5048.81139815457</v>
      </c>
      <c r="D1868">
        <v>593.872081180806</v>
      </c>
      <c r="E1868">
        <v>100.80516003703</v>
      </c>
    </row>
    <row r="1869" spans="1:5">
      <c r="A1869">
        <v>1867</v>
      </c>
      <c r="B1869">
        <v>5048.81139815457</v>
      </c>
      <c r="C1869">
        <v>5048.81139815457</v>
      </c>
      <c r="D1869">
        <v>593.864995285079</v>
      </c>
      <c r="E1869">
        <v>100.798074141304</v>
      </c>
    </row>
    <row r="1870" spans="1:5">
      <c r="A1870">
        <v>1868</v>
      </c>
      <c r="B1870">
        <v>5048.81139815457</v>
      </c>
      <c r="C1870">
        <v>5048.81139815457</v>
      </c>
      <c r="D1870">
        <v>593.869454610929</v>
      </c>
      <c r="E1870">
        <v>100.802533467153</v>
      </c>
    </row>
    <row r="1871" spans="1:5">
      <c r="A1871">
        <v>1869</v>
      </c>
      <c r="B1871">
        <v>5048.81139815457</v>
      </c>
      <c r="C1871">
        <v>5048.81139815457</v>
      </c>
      <c r="D1871">
        <v>593.866157249689</v>
      </c>
      <c r="E1871">
        <v>100.799236105913</v>
      </c>
    </row>
    <row r="1872" spans="1:5">
      <c r="A1872">
        <v>1870</v>
      </c>
      <c r="B1872">
        <v>5048.81139815457</v>
      </c>
      <c r="C1872">
        <v>5048.81139815457</v>
      </c>
      <c r="D1872">
        <v>593.866605150881</v>
      </c>
      <c r="E1872">
        <v>100.799684007105</v>
      </c>
    </row>
    <row r="1873" spans="1:5">
      <c r="A1873">
        <v>1871</v>
      </c>
      <c r="B1873">
        <v>5048.81139815457</v>
      </c>
      <c r="C1873">
        <v>5048.81139815457</v>
      </c>
      <c r="D1873">
        <v>593.869213751474</v>
      </c>
      <c r="E1873">
        <v>100.802292607699</v>
      </c>
    </row>
    <row r="1874" spans="1:5">
      <c r="A1874">
        <v>1872</v>
      </c>
      <c r="B1874">
        <v>5048.81139815457</v>
      </c>
      <c r="C1874">
        <v>5048.81139815457</v>
      </c>
      <c r="D1874">
        <v>593.868353849321</v>
      </c>
      <c r="E1874">
        <v>100.801432705545</v>
      </c>
    </row>
    <row r="1875" spans="1:5">
      <c r="A1875">
        <v>1873</v>
      </c>
      <c r="B1875">
        <v>5048.81139815457</v>
      </c>
      <c r="C1875">
        <v>5048.81139815457</v>
      </c>
      <c r="D1875">
        <v>593.865690761286</v>
      </c>
      <c r="E1875">
        <v>100.798769617511</v>
      </c>
    </row>
    <row r="1876" spans="1:5">
      <c r="A1876">
        <v>1874</v>
      </c>
      <c r="B1876">
        <v>5048.81139815457</v>
      </c>
      <c r="C1876">
        <v>5048.81139815457</v>
      </c>
      <c r="D1876">
        <v>593.866126690582</v>
      </c>
      <c r="E1876">
        <v>100.799205546806</v>
      </c>
    </row>
    <row r="1877" spans="1:5">
      <c r="A1877">
        <v>1875</v>
      </c>
      <c r="B1877">
        <v>5048.81139815457</v>
      </c>
      <c r="C1877">
        <v>5048.81139815457</v>
      </c>
      <c r="D1877">
        <v>593.867979924348</v>
      </c>
      <c r="E1877">
        <v>100.801058780572</v>
      </c>
    </row>
    <row r="1878" spans="1:5">
      <c r="A1878">
        <v>1876</v>
      </c>
      <c r="B1878">
        <v>5048.81139815457</v>
      </c>
      <c r="C1878">
        <v>5048.81139815457</v>
      </c>
      <c r="D1878">
        <v>593.86524261053</v>
      </c>
      <c r="E1878">
        <v>100.798321466754</v>
      </c>
    </row>
    <row r="1879" spans="1:5">
      <c r="A1879">
        <v>1877</v>
      </c>
      <c r="B1879">
        <v>5048.81139815457</v>
      </c>
      <c r="C1879">
        <v>5048.81139815457</v>
      </c>
      <c r="D1879">
        <v>593.870271614428</v>
      </c>
      <c r="E1879">
        <v>100.803350470654</v>
      </c>
    </row>
    <row r="1880" spans="1:5">
      <c r="A1880">
        <v>1878</v>
      </c>
      <c r="B1880">
        <v>5048.81139815457</v>
      </c>
      <c r="C1880">
        <v>5048.81139815457</v>
      </c>
      <c r="D1880">
        <v>593.872439980375</v>
      </c>
      <c r="E1880">
        <v>100.8055188366</v>
      </c>
    </row>
    <row r="1881" spans="1:5">
      <c r="A1881">
        <v>1879</v>
      </c>
      <c r="B1881">
        <v>5048.81139815457</v>
      </c>
      <c r="C1881">
        <v>5048.81139815457</v>
      </c>
      <c r="D1881">
        <v>593.874124522495</v>
      </c>
      <c r="E1881">
        <v>100.807203378719</v>
      </c>
    </row>
    <row r="1882" spans="1:5">
      <c r="A1882">
        <v>1880</v>
      </c>
      <c r="B1882">
        <v>5048.81139815457</v>
      </c>
      <c r="C1882">
        <v>5048.81139815457</v>
      </c>
      <c r="D1882">
        <v>593.873060805487</v>
      </c>
      <c r="E1882">
        <v>100.806139661711</v>
      </c>
    </row>
    <row r="1883" spans="1:5">
      <c r="A1883">
        <v>1881</v>
      </c>
      <c r="B1883">
        <v>5048.81139815457</v>
      </c>
      <c r="C1883">
        <v>5048.81139815457</v>
      </c>
      <c r="D1883">
        <v>593.871587520076</v>
      </c>
      <c r="E1883">
        <v>100.804666376301</v>
      </c>
    </row>
    <row r="1884" spans="1:5">
      <c r="A1884">
        <v>1882</v>
      </c>
      <c r="B1884">
        <v>5048.81139815457</v>
      </c>
      <c r="C1884">
        <v>5048.81139815457</v>
      </c>
      <c r="D1884">
        <v>593.872196938762</v>
      </c>
      <c r="E1884">
        <v>100.805275794988</v>
      </c>
    </row>
    <row r="1885" spans="1:5">
      <c r="A1885">
        <v>1883</v>
      </c>
      <c r="B1885">
        <v>5048.81139815457</v>
      </c>
      <c r="C1885">
        <v>5048.81139815457</v>
      </c>
      <c r="D1885">
        <v>593.87143149002</v>
      </c>
      <c r="E1885">
        <v>100.804510346244</v>
      </c>
    </row>
    <row r="1886" spans="1:5">
      <c r="A1886">
        <v>1884</v>
      </c>
      <c r="B1886">
        <v>5048.81139815457</v>
      </c>
      <c r="C1886">
        <v>5048.81139815457</v>
      </c>
      <c r="D1886">
        <v>593.869902126667</v>
      </c>
      <c r="E1886">
        <v>100.802980982892</v>
      </c>
    </row>
    <row r="1887" spans="1:5">
      <c r="A1887">
        <v>1885</v>
      </c>
      <c r="B1887">
        <v>5048.81139815457</v>
      </c>
      <c r="C1887">
        <v>5048.81139815457</v>
      </c>
      <c r="D1887">
        <v>593.87332928287</v>
      </c>
      <c r="E1887">
        <v>100.806408139094</v>
      </c>
    </row>
    <row r="1888" spans="1:5">
      <c r="A1888">
        <v>1886</v>
      </c>
      <c r="B1888">
        <v>5048.81139815457</v>
      </c>
      <c r="C1888">
        <v>5048.81139815457</v>
      </c>
      <c r="D1888">
        <v>593.872015380028</v>
      </c>
      <c r="E1888">
        <v>100.805094236253</v>
      </c>
    </row>
    <row r="1889" spans="1:5">
      <c r="A1889">
        <v>1887</v>
      </c>
      <c r="B1889">
        <v>5048.81139815457</v>
      </c>
      <c r="C1889">
        <v>5048.81139815457</v>
      </c>
      <c r="D1889">
        <v>593.869462575843</v>
      </c>
      <c r="E1889">
        <v>100.802541432067</v>
      </c>
    </row>
    <row r="1890" spans="1:5">
      <c r="A1890">
        <v>1888</v>
      </c>
      <c r="B1890">
        <v>5048.81139815457</v>
      </c>
      <c r="C1890">
        <v>5048.81139815457</v>
      </c>
      <c r="D1890">
        <v>593.869784223121</v>
      </c>
      <c r="E1890">
        <v>100.802863079344</v>
      </c>
    </row>
    <row r="1891" spans="1:5">
      <c r="A1891">
        <v>1889</v>
      </c>
      <c r="B1891">
        <v>5048.81139815457</v>
      </c>
      <c r="C1891">
        <v>5048.81139815457</v>
      </c>
      <c r="D1891">
        <v>593.869264592687</v>
      </c>
      <c r="E1891">
        <v>100.802343448912</v>
      </c>
    </row>
    <row r="1892" spans="1:5">
      <c r="A1892">
        <v>1890</v>
      </c>
      <c r="B1892">
        <v>5048.81139815457</v>
      </c>
      <c r="C1892">
        <v>5048.81139815457</v>
      </c>
      <c r="D1892">
        <v>593.869551188569</v>
      </c>
      <c r="E1892">
        <v>100.802630044793</v>
      </c>
    </row>
    <row r="1893" spans="1:5">
      <c r="A1893">
        <v>1891</v>
      </c>
      <c r="B1893">
        <v>5048.81139815457</v>
      </c>
      <c r="C1893">
        <v>5048.81139815457</v>
      </c>
      <c r="D1893">
        <v>593.869693794272</v>
      </c>
      <c r="E1893">
        <v>100.802772650496</v>
      </c>
    </row>
    <row r="1894" spans="1:5">
      <c r="A1894">
        <v>1892</v>
      </c>
      <c r="B1894">
        <v>5048.81139815457</v>
      </c>
      <c r="C1894">
        <v>5048.81139815457</v>
      </c>
      <c r="D1894">
        <v>593.870501801002</v>
      </c>
      <c r="E1894">
        <v>100.803580657226</v>
      </c>
    </row>
    <row r="1895" spans="1:5">
      <c r="A1895">
        <v>1893</v>
      </c>
      <c r="B1895">
        <v>5048.81139815457</v>
      </c>
      <c r="C1895">
        <v>5048.81139815457</v>
      </c>
      <c r="D1895">
        <v>593.871317155292</v>
      </c>
      <c r="E1895">
        <v>100.804396011517</v>
      </c>
    </row>
    <row r="1896" spans="1:5">
      <c r="A1896">
        <v>1894</v>
      </c>
      <c r="B1896">
        <v>5048.81139815457</v>
      </c>
      <c r="C1896">
        <v>5048.81139815457</v>
      </c>
      <c r="D1896">
        <v>593.870043027259</v>
      </c>
      <c r="E1896">
        <v>100.803121883484</v>
      </c>
    </row>
    <row r="1897" spans="1:5">
      <c r="A1897">
        <v>1895</v>
      </c>
      <c r="B1897">
        <v>5048.81139815457</v>
      </c>
      <c r="C1897">
        <v>5048.81139815457</v>
      </c>
      <c r="D1897">
        <v>593.872838563929</v>
      </c>
      <c r="E1897">
        <v>100.805917420153</v>
      </c>
    </row>
    <row r="1898" spans="1:5">
      <c r="A1898">
        <v>1896</v>
      </c>
      <c r="B1898">
        <v>5048.81139815457</v>
      </c>
      <c r="C1898">
        <v>5048.81139815457</v>
      </c>
      <c r="D1898">
        <v>593.872181583832</v>
      </c>
      <c r="E1898">
        <v>100.805260440056</v>
      </c>
    </row>
    <row r="1899" spans="1:5">
      <c r="A1899">
        <v>1897</v>
      </c>
      <c r="B1899">
        <v>5048.81139815457</v>
      </c>
      <c r="C1899">
        <v>5048.81139815457</v>
      </c>
      <c r="D1899">
        <v>593.872614062553</v>
      </c>
      <c r="E1899">
        <v>100.805692918778</v>
      </c>
    </row>
    <row r="1900" spans="1:5">
      <c r="A1900">
        <v>1898</v>
      </c>
      <c r="B1900">
        <v>5048.81139815457</v>
      </c>
      <c r="C1900">
        <v>5048.81139815457</v>
      </c>
      <c r="D1900">
        <v>593.87323488158</v>
      </c>
      <c r="E1900">
        <v>100.806313737804</v>
      </c>
    </row>
    <row r="1901" spans="1:5">
      <c r="A1901">
        <v>1899</v>
      </c>
      <c r="B1901">
        <v>5048.81139815457</v>
      </c>
      <c r="C1901">
        <v>5048.81139815457</v>
      </c>
      <c r="D1901">
        <v>593.872383790191</v>
      </c>
      <c r="E1901">
        <v>100.805462646416</v>
      </c>
    </row>
    <row r="1902" spans="1:5">
      <c r="A1902">
        <v>1900</v>
      </c>
      <c r="B1902">
        <v>5048.81139815457</v>
      </c>
      <c r="C1902">
        <v>5048.81139815457</v>
      </c>
      <c r="D1902">
        <v>593.872105326729</v>
      </c>
      <c r="E1902">
        <v>100.805184182953</v>
      </c>
    </row>
    <row r="1903" spans="1:5">
      <c r="A1903">
        <v>1901</v>
      </c>
      <c r="B1903">
        <v>5048.81139815457</v>
      </c>
      <c r="C1903">
        <v>5048.81139815457</v>
      </c>
      <c r="D1903">
        <v>593.872111590415</v>
      </c>
      <c r="E1903">
        <v>100.80519044664</v>
      </c>
    </row>
    <row r="1904" spans="1:5">
      <c r="A1904">
        <v>1902</v>
      </c>
      <c r="B1904">
        <v>5048.81139815457</v>
      </c>
      <c r="C1904">
        <v>5048.81139815457</v>
      </c>
      <c r="D1904">
        <v>593.873710604311</v>
      </c>
      <c r="E1904">
        <v>100.806789460536</v>
      </c>
    </row>
    <row r="1905" spans="1:5">
      <c r="A1905">
        <v>1903</v>
      </c>
      <c r="B1905">
        <v>5048.81139815457</v>
      </c>
      <c r="C1905">
        <v>5048.81139815457</v>
      </c>
      <c r="D1905">
        <v>593.872917225735</v>
      </c>
      <c r="E1905">
        <v>100.805996081959</v>
      </c>
    </row>
    <row r="1906" spans="1:5">
      <c r="A1906">
        <v>1904</v>
      </c>
      <c r="B1906">
        <v>5048.81139815457</v>
      </c>
      <c r="C1906">
        <v>5048.81139815457</v>
      </c>
      <c r="D1906">
        <v>593.870984841612</v>
      </c>
      <c r="E1906">
        <v>100.804063697835</v>
      </c>
    </row>
    <row r="1907" spans="1:5">
      <c r="A1907">
        <v>1905</v>
      </c>
      <c r="B1907">
        <v>5048.81139815457</v>
      </c>
      <c r="C1907">
        <v>5048.81139815457</v>
      </c>
      <c r="D1907">
        <v>593.871642591575</v>
      </c>
      <c r="E1907">
        <v>100.804721447799</v>
      </c>
    </row>
    <row r="1908" spans="1:5">
      <c r="A1908">
        <v>1906</v>
      </c>
      <c r="B1908">
        <v>5048.81139815457</v>
      </c>
      <c r="C1908">
        <v>5048.81139815457</v>
      </c>
      <c r="D1908">
        <v>593.871409382041</v>
      </c>
      <c r="E1908">
        <v>100.804488238266</v>
      </c>
    </row>
    <row r="1909" spans="1:5">
      <c r="A1909">
        <v>1907</v>
      </c>
      <c r="B1909">
        <v>5048.81139815457</v>
      </c>
      <c r="C1909">
        <v>5048.81139815457</v>
      </c>
      <c r="D1909">
        <v>593.873135143742</v>
      </c>
      <c r="E1909">
        <v>100.806213999968</v>
      </c>
    </row>
    <row r="1910" spans="1:5">
      <c r="A1910">
        <v>1908</v>
      </c>
      <c r="B1910">
        <v>5048.81139815457</v>
      </c>
      <c r="C1910">
        <v>5048.81139815457</v>
      </c>
      <c r="D1910">
        <v>593.87073714448</v>
      </c>
      <c r="E1910">
        <v>100.803816000705</v>
      </c>
    </row>
    <row r="1911" spans="1:5">
      <c r="A1911">
        <v>1909</v>
      </c>
      <c r="B1911">
        <v>5048.81139815457</v>
      </c>
      <c r="C1911">
        <v>5048.81139815457</v>
      </c>
      <c r="D1911">
        <v>593.8691992741</v>
      </c>
      <c r="E1911">
        <v>100.802278130324</v>
      </c>
    </row>
    <row r="1912" spans="1:5">
      <c r="A1912">
        <v>1910</v>
      </c>
      <c r="B1912">
        <v>5048.81139815457</v>
      </c>
      <c r="C1912">
        <v>5048.81139815457</v>
      </c>
      <c r="D1912">
        <v>593.868379117179</v>
      </c>
      <c r="E1912">
        <v>100.801457973403</v>
      </c>
    </row>
    <row r="1913" spans="1:5">
      <c r="A1913">
        <v>1911</v>
      </c>
      <c r="B1913">
        <v>5048.81139815457</v>
      </c>
      <c r="C1913">
        <v>5048.81139815457</v>
      </c>
      <c r="D1913">
        <v>593.871197173628</v>
      </c>
      <c r="E1913">
        <v>100.804276029852</v>
      </c>
    </row>
    <row r="1914" spans="1:5">
      <c r="A1914">
        <v>1912</v>
      </c>
      <c r="B1914">
        <v>5048.81139815457</v>
      </c>
      <c r="C1914">
        <v>5048.81139815457</v>
      </c>
      <c r="D1914">
        <v>593.86822140415</v>
      </c>
      <c r="E1914">
        <v>100.801300260374</v>
      </c>
    </row>
    <row r="1915" spans="1:5">
      <c r="A1915">
        <v>1913</v>
      </c>
      <c r="B1915">
        <v>5048.81139815457</v>
      </c>
      <c r="C1915">
        <v>5048.81139815457</v>
      </c>
      <c r="D1915">
        <v>593.866446595493</v>
      </c>
      <c r="E1915">
        <v>100.799525451717</v>
      </c>
    </row>
    <row r="1916" spans="1:5">
      <c r="A1916">
        <v>1914</v>
      </c>
      <c r="B1916">
        <v>5048.81139815457</v>
      </c>
      <c r="C1916">
        <v>5048.81139815457</v>
      </c>
      <c r="D1916">
        <v>593.869381404463</v>
      </c>
      <c r="E1916">
        <v>100.802460260686</v>
      </c>
    </row>
    <row r="1917" spans="1:5">
      <c r="A1917">
        <v>1915</v>
      </c>
      <c r="B1917">
        <v>5048.81139815457</v>
      </c>
      <c r="C1917">
        <v>5048.81139815457</v>
      </c>
      <c r="D1917">
        <v>593.87033959547</v>
      </c>
      <c r="E1917">
        <v>100.803418451694</v>
      </c>
    </row>
    <row r="1918" spans="1:5">
      <c r="A1918">
        <v>1916</v>
      </c>
      <c r="B1918">
        <v>5048.81139815457</v>
      </c>
      <c r="C1918">
        <v>5048.81139815457</v>
      </c>
      <c r="D1918">
        <v>593.868591633</v>
      </c>
      <c r="E1918">
        <v>100.801670489226</v>
      </c>
    </row>
    <row r="1919" spans="1:5">
      <c r="A1919">
        <v>1917</v>
      </c>
      <c r="B1919">
        <v>5048.81139815457</v>
      </c>
      <c r="C1919">
        <v>5048.81139815457</v>
      </c>
      <c r="D1919">
        <v>593.870489801404</v>
      </c>
      <c r="E1919">
        <v>100.803568657628</v>
      </c>
    </row>
    <row r="1920" spans="1:5">
      <c r="A1920">
        <v>1918</v>
      </c>
      <c r="B1920">
        <v>5048.81139815457</v>
      </c>
      <c r="C1920">
        <v>5048.81139815457</v>
      </c>
      <c r="D1920">
        <v>593.869548418523</v>
      </c>
      <c r="E1920">
        <v>100.802627274748</v>
      </c>
    </row>
    <row r="1921" spans="1:5">
      <c r="A1921">
        <v>1919</v>
      </c>
      <c r="B1921">
        <v>5048.81139815457</v>
      </c>
      <c r="C1921">
        <v>5048.81139815457</v>
      </c>
      <c r="D1921">
        <v>593.871895963324</v>
      </c>
      <c r="E1921">
        <v>100.804974819548</v>
      </c>
    </row>
    <row r="1922" spans="1:5">
      <c r="A1922">
        <v>1920</v>
      </c>
      <c r="B1922">
        <v>5048.81139815457</v>
      </c>
      <c r="C1922">
        <v>5048.81139815457</v>
      </c>
      <c r="D1922">
        <v>593.871967035137</v>
      </c>
      <c r="E1922">
        <v>100.805045891363</v>
      </c>
    </row>
    <row r="1923" spans="1:5">
      <c r="A1923">
        <v>1921</v>
      </c>
      <c r="B1923">
        <v>5048.81139815457</v>
      </c>
      <c r="C1923">
        <v>5048.81139815457</v>
      </c>
      <c r="D1923">
        <v>593.873973837505</v>
      </c>
      <c r="E1923">
        <v>100.807052693729</v>
      </c>
    </row>
    <row r="1924" spans="1:5">
      <c r="A1924">
        <v>1922</v>
      </c>
      <c r="B1924">
        <v>5048.81139815457</v>
      </c>
      <c r="C1924">
        <v>5048.81139815457</v>
      </c>
      <c r="D1924">
        <v>593.872560427479</v>
      </c>
      <c r="E1924">
        <v>100.805639283704</v>
      </c>
    </row>
    <row r="1925" spans="1:5">
      <c r="A1925">
        <v>1923</v>
      </c>
      <c r="B1925">
        <v>5048.81139815457</v>
      </c>
      <c r="C1925">
        <v>5048.81139815457</v>
      </c>
      <c r="D1925">
        <v>593.871364542052</v>
      </c>
      <c r="E1925">
        <v>100.804443398276</v>
      </c>
    </row>
    <row r="1926" spans="1:5">
      <c r="A1926">
        <v>1924</v>
      </c>
      <c r="B1926">
        <v>5048.81139815457</v>
      </c>
      <c r="C1926">
        <v>5048.81139815457</v>
      </c>
      <c r="D1926">
        <v>593.872411197052</v>
      </c>
      <c r="E1926">
        <v>100.805490053276</v>
      </c>
    </row>
    <row r="1927" spans="1:5">
      <c r="A1927">
        <v>1925</v>
      </c>
      <c r="B1927">
        <v>5048.81139815457</v>
      </c>
      <c r="C1927">
        <v>5048.81139815457</v>
      </c>
      <c r="D1927">
        <v>593.869990549038</v>
      </c>
      <c r="E1927">
        <v>100.803069405262</v>
      </c>
    </row>
    <row r="1928" spans="1:5">
      <c r="A1928">
        <v>1926</v>
      </c>
      <c r="B1928">
        <v>5048.81139815457</v>
      </c>
      <c r="C1928">
        <v>5048.81139815457</v>
      </c>
      <c r="D1928">
        <v>593.871742561186</v>
      </c>
      <c r="E1928">
        <v>100.804821417411</v>
      </c>
    </row>
    <row r="1929" spans="1:5">
      <c r="A1929">
        <v>1927</v>
      </c>
      <c r="B1929">
        <v>5048.81139815457</v>
      </c>
      <c r="C1929">
        <v>5048.81139815457</v>
      </c>
      <c r="D1929">
        <v>593.869733088006</v>
      </c>
      <c r="E1929">
        <v>100.802811944229</v>
      </c>
    </row>
    <row r="1930" spans="1:5">
      <c r="A1930">
        <v>1928</v>
      </c>
      <c r="B1930">
        <v>5048.81139815457</v>
      </c>
      <c r="C1930">
        <v>5048.81139815457</v>
      </c>
      <c r="D1930">
        <v>593.870767452601</v>
      </c>
      <c r="E1930">
        <v>100.803846308826</v>
      </c>
    </row>
    <row r="1931" spans="1:5">
      <c r="A1931">
        <v>1929</v>
      </c>
      <c r="B1931">
        <v>5048.81139815457</v>
      </c>
      <c r="C1931">
        <v>5048.81139815457</v>
      </c>
      <c r="D1931">
        <v>593.871924525445</v>
      </c>
      <c r="E1931">
        <v>100.805003381669</v>
      </c>
    </row>
    <row r="1932" spans="1:5">
      <c r="A1932">
        <v>1930</v>
      </c>
      <c r="B1932">
        <v>5048.81139815457</v>
      </c>
      <c r="C1932">
        <v>5048.81139815457</v>
      </c>
      <c r="D1932">
        <v>593.871356653294</v>
      </c>
      <c r="E1932">
        <v>100.804435509517</v>
      </c>
    </row>
    <row r="1933" spans="1:5">
      <c r="A1933">
        <v>1931</v>
      </c>
      <c r="B1933">
        <v>5048.81139815457</v>
      </c>
      <c r="C1933">
        <v>5048.81139815457</v>
      </c>
      <c r="D1933">
        <v>593.872205854247</v>
      </c>
      <c r="E1933">
        <v>100.805284710472</v>
      </c>
    </row>
    <row r="1934" spans="1:5">
      <c r="A1934">
        <v>1932</v>
      </c>
      <c r="B1934">
        <v>5048.81139815457</v>
      </c>
      <c r="C1934">
        <v>5048.81139815457</v>
      </c>
      <c r="D1934">
        <v>593.872367003489</v>
      </c>
      <c r="E1934">
        <v>100.805445859714</v>
      </c>
    </row>
    <row r="1935" spans="1:5">
      <c r="A1935">
        <v>1933</v>
      </c>
      <c r="B1935">
        <v>5048.81139815457</v>
      </c>
      <c r="C1935">
        <v>5048.81139815457</v>
      </c>
      <c r="D1935">
        <v>593.871566275227</v>
      </c>
      <c r="E1935">
        <v>100.804645131452</v>
      </c>
    </row>
    <row r="1936" spans="1:5">
      <c r="A1936">
        <v>1934</v>
      </c>
      <c r="B1936">
        <v>5048.81139815457</v>
      </c>
      <c r="C1936">
        <v>5048.81139815457</v>
      </c>
      <c r="D1936">
        <v>593.872428050034</v>
      </c>
      <c r="E1936">
        <v>100.805506906258</v>
      </c>
    </row>
    <row r="1937" spans="1:5">
      <c r="A1937">
        <v>1935</v>
      </c>
      <c r="B1937">
        <v>5048.81139815457</v>
      </c>
      <c r="C1937">
        <v>5048.81139815457</v>
      </c>
      <c r="D1937">
        <v>593.872552607364</v>
      </c>
      <c r="E1937">
        <v>100.805631463589</v>
      </c>
    </row>
    <row r="1938" spans="1:5">
      <c r="A1938">
        <v>1936</v>
      </c>
      <c r="B1938">
        <v>5048.81139815457</v>
      </c>
      <c r="C1938">
        <v>5048.81139815457</v>
      </c>
      <c r="D1938">
        <v>593.873423606461</v>
      </c>
      <c r="E1938">
        <v>100.806502462686</v>
      </c>
    </row>
    <row r="1939" spans="1:5">
      <c r="A1939">
        <v>1937</v>
      </c>
      <c r="B1939">
        <v>5048.81139815457</v>
      </c>
      <c r="C1939">
        <v>5048.81139815457</v>
      </c>
      <c r="D1939">
        <v>593.874575999819</v>
      </c>
      <c r="E1939">
        <v>100.807654856042</v>
      </c>
    </row>
    <row r="1940" spans="1:5">
      <c r="A1940">
        <v>1938</v>
      </c>
      <c r="B1940">
        <v>5048.81139815457</v>
      </c>
      <c r="C1940">
        <v>5048.81139815457</v>
      </c>
      <c r="D1940">
        <v>593.872240780096</v>
      </c>
      <c r="E1940">
        <v>100.805319636321</v>
      </c>
    </row>
    <row r="1941" spans="1:5">
      <c r="A1941">
        <v>1939</v>
      </c>
      <c r="B1941">
        <v>5048.81139815457</v>
      </c>
      <c r="C1941">
        <v>5048.81139815457</v>
      </c>
      <c r="D1941">
        <v>593.872527464788</v>
      </c>
      <c r="E1941">
        <v>100.805606321012</v>
      </c>
    </row>
    <row r="1942" spans="1:5">
      <c r="A1942">
        <v>1940</v>
      </c>
      <c r="B1942">
        <v>5048.81139815457</v>
      </c>
      <c r="C1942">
        <v>5048.81139815457</v>
      </c>
      <c r="D1942">
        <v>593.870711583388</v>
      </c>
      <c r="E1942">
        <v>100.803790439612</v>
      </c>
    </row>
    <row r="1943" spans="1:5">
      <c r="A1943">
        <v>1941</v>
      </c>
      <c r="B1943">
        <v>5048.81139815457</v>
      </c>
      <c r="C1943">
        <v>5048.81139815457</v>
      </c>
      <c r="D1943">
        <v>593.871217782732</v>
      </c>
      <c r="E1943">
        <v>100.804296638957</v>
      </c>
    </row>
    <row r="1944" spans="1:5">
      <c r="A1944">
        <v>1942</v>
      </c>
      <c r="B1944">
        <v>5048.81139815457</v>
      </c>
      <c r="C1944">
        <v>5048.81139815457</v>
      </c>
      <c r="D1944">
        <v>593.871594495883</v>
      </c>
      <c r="E1944">
        <v>100.804673352107</v>
      </c>
    </row>
    <row r="1945" spans="1:5">
      <c r="A1945">
        <v>1943</v>
      </c>
      <c r="B1945">
        <v>5048.81139815457</v>
      </c>
      <c r="C1945">
        <v>5048.81139815457</v>
      </c>
      <c r="D1945">
        <v>593.874497809546</v>
      </c>
      <c r="E1945">
        <v>100.80757666577</v>
      </c>
    </row>
    <row r="1946" spans="1:5">
      <c r="A1946">
        <v>1944</v>
      </c>
      <c r="B1946">
        <v>5048.81139815457</v>
      </c>
      <c r="C1946">
        <v>5048.81139815457</v>
      </c>
      <c r="D1946">
        <v>593.875091437234</v>
      </c>
      <c r="E1946">
        <v>100.808170293458</v>
      </c>
    </row>
    <row r="1947" spans="1:5">
      <c r="A1947">
        <v>1945</v>
      </c>
      <c r="B1947">
        <v>5048.81139815457</v>
      </c>
      <c r="C1947">
        <v>5048.81139815457</v>
      </c>
      <c r="D1947">
        <v>593.872612322788</v>
      </c>
      <c r="E1947">
        <v>100.805691179012</v>
      </c>
    </row>
    <row r="1948" spans="1:5">
      <c r="A1948">
        <v>1946</v>
      </c>
      <c r="B1948">
        <v>5048.81139815457</v>
      </c>
      <c r="C1948">
        <v>5048.81139815457</v>
      </c>
      <c r="D1948">
        <v>593.873963110693</v>
      </c>
      <c r="E1948">
        <v>100.807041966917</v>
      </c>
    </row>
    <row r="1949" spans="1:5">
      <c r="A1949">
        <v>1947</v>
      </c>
      <c r="B1949">
        <v>5048.81139815457</v>
      </c>
      <c r="C1949">
        <v>5048.81139815457</v>
      </c>
      <c r="D1949">
        <v>593.873880099064</v>
      </c>
      <c r="E1949">
        <v>100.806958955288</v>
      </c>
    </row>
    <row r="1950" spans="1:5">
      <c r="A1950">
        <v>1948</v>
      </c>
      <c r="B1950">
        <v>5048.81139815457</v>
      </c>
      <c r="C1950">
        <v>5048.81139815457</v>
      </c>
      <c r="D1950">
        <v>593.874927084261</v>
      </c>
      <c r="E1950">
        <v>100.808005940487</v>
      </c>
    </row>
    <row r="1951" spans="1:5">
      <c r="A1951">
        <v>1949</v>
      </c>
      <c r="B1951">
        <v>5048.81139815457</v>
      </c>
      <c r="C1951">
        <v>5048.81139815457</v>
      </c>
      <c r="D1951">
        <v>593.872338284286</v>
      </c>
      <c r="E1951">
        <v>100.80541714051</v>
      </c>
    </row>
    <row r="1952" spans="1:5">
      <c r="A1952">
        <v>1950</v>
      </c>
      <c r="B1952">
        <v>5048.81139815457</v>
      </c>
      <c r="C1952">
        <v>5048.81139815457</v>
      </c>
      <c r="D1952">
        <v>593.875280586151</v>
      </c>
      <c r="E1952">
        <v>100.808359442374</v>
      </c>
    </row>
    <row r="1953" spans="1:5">
      <c r="A1953">
        <v>1951</v>
      </c>
      <c r="B1953">
        <v>5048.81139815457</v>
      </c>
      <c r="C1953">
        <v>5048.81139815457</v>
      </c>
      <c r="D1953">
        <v>593.876192503594</v>
      </c>
      <c r="E1953">
        <v>100.809271359819</v>
      </c>
    </row>
    <row r="1954" spans="1:5">
      <c r="A1954">
        <v>1952</v>
      </c>
      <c r="B1954">
        <v>5048.81139815457</v>
      </c>
      <c r="C1954">
        <v>5048.81139815457</v>
      </c>
      <c r="D1954">
        <v>593.873921669607</v>
      </c>
      <c r="E1954">
        <v>100.807000525831</v>
      </c>
    </row>
    <row r="1955" spans="1:5">
      <c r="A1955">
        <v>1953</v>
      </c>
      <c r="B1955">
        <v>5048.81139815457</v>
      </c>
      <c r="C1955">
        <v>5048.81139815457</v>
      </c>
      <c r="D1955">
        <v>593.874820692551</v>
      </c>
      <c r="E1955">
        <v>100.807899548775</v>
      </c>
    </row>
    <row r="1956" spans="1:5">
      <c r="A1956">
        <v>1954</v>
      </c>
      <c r="B1956">
        <v>5048.81139815457</v>
      </c>
      <c r="C1956">
        <v>5048.81139815457</v>
      </c>
      <c r="D1956">
        <v>593.874373044953</v>
      </c>
      <c r="E1956">
        <v>100.807451901177</v>
      </c>
    </row>
    <row r="1957" spans="1:5">
      <c r="A1957">
        <v>1955</v>
      </c>
      <c r="B1957">
        <v>5048.81139815457</v>
      </c>
      <c r="C1957">
        <v>5048.81139815457</v>
      </c>
      <c r="D1957">
        <v>593.875149292768</v>
      </c>
      <c r="E1957">
        <v>100.808228148992</v>
      </c>
    </row>
    <row r="1958" spans="1:5">
      <c r="A1958">
        <v>1956</v>
      </c>
      <c r="B1958">
        <v>5048.81139815457</v>
      </c>
      <c r="C1958">
        <v>5048.81139815457</v>
      </c>
      <c r="D1958">
        <v>593.874501008138</v>
      </c>
      <c r="E1958">
        <v>100.807579864363</v>
      </c>
    </row>
    <row r="1959" spans="1:5">
      <c r="A1959">
        <v>1957</v>
      </c>
      <c r="B1959">
        <v>5048.81139815457</v>
      </c>
      <c r="C1959">
        <v>5048.81139815457</v>
      </c>
      <c r="D1959">
        <v>593.872508686071</v>
      </c>
      <c r="E1959">
        <v>100.805587542297</v>
      </c>
    </row>
    <row r="1960" spans="1:5">
      <c r="A1960">
        <v>1958</v>
      </c>
      <c r="B1960">
        <v>5048.81139815457</v>
      </c>
      <c r="C1960">
        <v>5048.81139815457</v>
      </c>
      <c r="D1960">
        <v>593.871805128494</v>
      </c>
      <c r="E1960">
        <v>100.804883984717</v>
      </c>
    </row>
    <row r="1961" spans="1:5">
      <c r="A1961">
        <v>1959</v>
      </c>
      <c r="B1961">
        <v>5048.81139815457</v>
      </c>
      <c r="C1961">
        <v>5048.81139815457</v>
      </c>
      <c r="D1961">
        <v>593.874252786592</v>
      </c>
      <c r="E1961">
        <v>100.807331642817</v>
      </c>
    </row>
    <row r="1962" spans="1:5">
      <c r="A1962">
        <v>1960</v>
      </c>
      <c r="B1962">
        <v>5048.81139815457</v>
      </c>
      <c r="C1962">
        <v>5048.81139815457</v>
      </c>
      <c r="D1962">
        <v>593.873076314502</v>
      </c>
      <c r="E1962">
        <v>100.806155170727</v>
      </c>
    </row>
    <row r="1963" spans="1:5">
      <c r="A1963">
        <v>1961</v>
      </c>
      <c r="B1963">
        <v>5048.81139815457</v>
      </c>
      <c r="C1963">
        <v>5048.81139815457</v>
      </c>
      <c r="D1963">
        <v>593.872114239313</v>
      </c>
      <c r="E1963">
        <v>100.805193095537</v>
      </c>
    </row>
    <row r="1964" spans="1:5">
      <c r="A1964">
        <v>1962</v>
      </c>
      <c r="B1964">
        <v>5048.81139815457</v>
      </c>
      <c r="C1964">
        <v>5048.81139815457</v>
      </c>
      <c r="D1964">
        <v>593.871668754572</v>
      </c>
      <c r="E1964">
        <v>100.804747610796</v>
      </c>
    </row>
    <row r="1965" spans="1:5">
      <c r="A1965">
        <v>1963</v>
      </c>
      <c r="B1965">
        <v>5048.81139815457</v>
      </c>
      <c r="C1965">
        <v>5048.81139815457</v>
      </c>
      <c r="D1965">
        <v>593.871698762174</v>
      </c>
      <c r="E1965">
        <v>100.804777618398</v>
      </c>
    </row>
    <row r="1966" spans="1:5">
      <c r="A1966">
        <v>1964</v>
      </c>
      <c r="B1966">
        <v>5048.81139815457</v>
      </c>
      <c r="C1966">
        <v>5048.81139815457</v>
      </c>
      <c r="D1966">
        <v>593.871612071257</v>
      </c>
      <c r="E1966">
        <v>100.804690927481</v>
      </c>
    </row>
    <row r="1967" spans="1:5">
      <c r="A1967">
        <v>1965</v>
      </c>
      <c r="B1967">
        <v>5048.81139815457</v>
      </c>
      <c r="C1967">
        <v>5048.81139815457</v>
      </c>
      <c r="D1967">
        <v>593.872775403491</v>
      </c>
      <c r="E1967">
        <v>100.805854259717</v>
      </c>
    </row>
    <row r="1968" spans="1:5">
      <c r="A1968">
        <v>1966</v>
      </c>
      <c r="B1968">
        <v>5048.81139815457</v>
      </c>
      <c r="C1968">
        <v>5048.81139815457</v>
      </c>
      <c r="D1968">
        <v>593.872047926926</v>
      </c>
      <c r="E1968">
        <v>100.805126783151</v>
      </c>
    </row>
    <row r="1969" spans="1:5">
      <c r="A1969">
        <v>1967</v>
      </c>
      <c r="B1969">
        <v>5048.81139815457</v>
      </c>
      <c r="C1969">
        <v>5048.81139815457</v>
      </c>
      <c r="D1969">
        <v>593.872428458783</v>
      </c>
      <c r="E1969">
        <v>100.805507315007</v>
      </c>
    </row>
    <row r="1970" spans="1:5">
      <c r="A1970">
        <v>1968</v>
      </c>
      <c r="B1970">
        <v>5048.81139815457</v>
      </c>
      <c r="C1970">
        <v>5048.81139815457</v>
      </c>
      <c r="D1970">
        <v>593.871045884207</v>
      </c>
      <c r="E1970">
        <v>100.804124740433</v>
      </c>
    </row>
    <row r="1971" spans="1:5">
      <c r="A1971">
        <v>1969</v>
      </c>
      <c r="B1971">
        <v>5048.81139815457</v>
      </c>
      <c r="C1971">
        <v>5048.81139815457</v>
      </c>
      <c r="D1971">
        <v>593.870507971327</v>
      </c>
      <c r="E1971">
        <v>100.803586827552</v>
      </c>
    </row>
    <row r="1972" spans="1:5">
      <c r="A1972">
        <v>1970</v>
      </c>
      <c r="B1972">
        <v>5048.81139815457</v>
      </c>
      <c r="C1972">
        <v>5048.81139815457</v>
      </c>
      <c r="D1972">
        <v>593.869991299382</v>
      </c>
      <c r="E1972">
        <v>100.803070155606</v>
      </c>
    </row>
    <row r="1973" spans="1:5">
      <c r="A1973">
        <v>1971</v>
      </c>
      <c r="B1973">
        <v>5048.81139815457</v>
      </c>
      <c r="C1973">
        <v>5048.81139815457</v>
      </c>
      <c r="D1973">
        <v>593.868083587228</v>
      </c>
      <c r="E1973">
        <v>100.801162443452</v>
      </c>
    </row>
    <row r="1974" spans="1:5">
      <c r="A1974">
        <v>1972</v>
      </c>
      <c r="B1974">
        <v>5048.81139815457</v>
      </c>
      <c r="C1974">
        <v>5048.81139815457</v>
      </c>
      <c r="D1974">
        <v>593.870249561513</v>
      </c>
      <c r="E1974">
        <v>100.803328417737</v>
      </c>
    </row>
    <row r="1975" spans="1:5">
      <c r="A1975">
        <v>1973</v>
      </c>
      <c r="B1975">
        <v>5048.81139815457</v>
      </c>
      <c r="C1975">
        <v>5048.81139815457</v>
      </c>
      <c r="D1975">
        <v>593.870684489503</v>
      </c>
      <c r="E1975">
        <v>100.803763345726</v>
      </c>
    </row>
    <row r="1976" spans="1:5">
      <c r="A1976">
        <v>1974</v>
      </c>
      <c r="B1976">
        <v>5048.81139815457</v>
      </c>
      <c r="C1976">
        <v>5048.81139815457</v>
      </c>
      <c r="D1976">
        <v>593.87209615558</v>
      </c>
      <c r="E1976">
        <v>100.805175011805</v>
      </c>
    </row>
    <row r="1977" spans="1:5">
      <c r="A1977">
        <v>1975</v>
      </c>
      <c r="B1977">
        <v>5048.81139815457</v>
      </c>
      <c r="C1977">
        <v>5048.81139815457</v>
      </c>
      <c r="D1977">
        <v>593.869511510444</v>
      </c>
      <c r="E1977">
        <v>100.802590366668</v>
      </c>
    </row>
    <row r="1978" spans="1:5">
      <c r="A1978">
        <v>1976</v>
      </c>
      <c r="B1978">
        <v>5048.81139815457</v>
      </c>
      <c r="C1978">
        <v>5048.81139815457</v>
      </c>
      <c r="D1978">
        <v>593.871664983063</v>
      </c>
      <c r="E1978">
        <v>100.804743839288</v>
      </c>
    </row>
    <row r="1979" spans="1:5">
      <c r="A1979">
        <v>1977</v>
      </c>
      <c r="B1979">
        <v>5048.81139815457</v>
      </c>
      <c r="C1979">
        <v>5048.81139815457</v>
      </c>
      <c r="D1979">
        <v>593.868219924113</v>
      </c>
      <c r="E1979">
        <v>100.801298780337</v>
      </c>
    </row>
    <row r="1980" spans="1:5">
      <c r="A1980">
        <v>1978</v>
      </c>
      <c r="B1980">
        <v>5048.81139815457</v>
      </c>
      <c r="C1980">
        <v>5048.81139815457</v>
      </c>
      <c r="D1980">
        <v>593.870600557926</v>
      </c>
      <c r="E1980">
        <v>100.803679414151</v>
      </c>
    </row>
    <row r="1981" spans="1:5">
      <c r="A1981">
        <v>1979</v>
      </c>
      <c r="B1981">
        <v>5048.81139815457</v>
      </c>
      <c r="C1981">
        <v>5048.81139815457</v>
      </c>
      <c r="D1981">
        <v>593.870651560986</v>
      </c>
      <c r="E1981">
        <v>100.803730417211</v>
      </c>
    </row>
    <row r="1982" spans="1:5">
      <c r="A1982">
        <v>1980</v>
      </c>
      <c r="B1982">
        <v>5048.81139815457</v>
      </c>
      <c r="C1982">
        <v>5048.81139815457</v>
      </c>
      <c r="D1982">
        <v>593.869438991837</v>
      </c>
      <c r="E1982">
        <v>100.802517848062</v>
      </c>
    </row>
    <row r="1983" spans="1:5">
      <c r="A1983">
        <v>1981</v>
      </c>
      <c r="B1983">
        <v>5048.81139815457</v>
      </c>
      <c r="C1983">
        <v>5048.81139815457</v>
      </c>
      <c r="D1983">
        <v>593.872037870057</v>
      </c>
      <c r="E1983">
        <v>100.805116726282</v>
      </c>
    </row>
    <row r="1984" spans="1:5">
      <c r="A1984">
        <v>1982</v>
      </c>
      <c r="B1984">
        <v>5048.81139815457</v>
      </c>
      <c r="C1984">
        <v>5048.81139815457</v>
      </c>
      <c r="D1984">
        <v>593.870939607127</v>
      </c>
      <c r="E1984">
        <v>100.80401846335</v>
      </c>
    </row>
    <row r="1985" spans="1:5">
      <c r="A1985">
        <v>1983</v>
      </c>
      <c r="B1985">
        <v>5048.81139815457</v>
      </c>
      <c r="C1985">
        <v>5048.81139815457</v>
      </c>
      <c r="D1985">
        <v>593.870349022971</v>
      </c>
      <c r="E1985">
        <v>100.803427879196</v>
      </c>
    </row>
    <row r="1986" spans="1:5">
      <c r="A1986">
        <v>1984</v>
      </c>
      <c r="B1986">
        <v>5048.81139815457</v>
      </c>
      <c r="C1986">
        <v>5048.81139815457</v>
      </c>
      <c r="D1986">
        <v>593.868888470597</v>
      </c>
      <c r="E1986">
        <v>100.801967326821</v>
      </c>
    </row>
    <row r="1987" spans="1:5">
      <c r="A1987">
        <v>1985</v>
      </c>
      <c r="B1987">
        <v>5048.81139815457</v>
      </c>
      <c r="C1987">
        <v>5048.81139815457</v>
      </c>
      <c r="D1987">
        <v>593.870717783733</v>
      </c>
      <c r="E1987">
        <v>100.803796639957</v>
      </c>
    </row>
    <row r="1988" spans="1:5">
      <c r="A1988">
        <v>1986</v>
      </c>
      <c r="B1988">
        <v>5048.81139815457</v>
      </c>
      <c r="C1988">
        <v>5048.81139815457</v>
      </c>
      <c r="D1988">
        <v>593.869758230118</v>
      </c>
      <c r="E1988">
        <v>100.802837086344</v>
      </c>
    </row>
    <row r="1989" spans="1:5">
      <c r="A1989">
        <v>1987</v>
      </c>
      <c r="B1989">
        <v>5048.81139815457</v>
      </c>
      <c r="C1989">
        <v>5048.81139815457</v>
      </c>
      <c r="D1989">
        <v>593.87040778386</v>
      </c>
      <c r="E1989">
        <v>100.803486640084</v>
      </c>
    </row>
    <row r="1990" spans="1:5">
      <c r="A1990">
        <v>1988</v>
      </c>
      <c r="B1990">
        <v>5048.81139815457</v>
      </c>
      <c r="C1990">
        <v>5048.81139815457</v>
      </c>
      <c r="D1990">
        <v>593.870202492622</v>
      </c>
      <c r="E1990">
        <v>100.803281348846</v>
      </c>
    </row>
    <row r="1991" spans="1:5">
      <c r="A1991">
        <v>1989</v>
      </c>
      <c r="B1991">
        <v>5048.81139815457</v>
      </c>
      <c r="C1991">
        <v>5048.81139815457</v>
      </c>
      <c r="D1991">
        <v>593.871164526467</v>
      </c>
      <c r="E1991">
        <v>100.804243382692</v>
      </c>
    </row>
    <row r="1992" spans="1:5">
      <c r="A1992">
        <v>1990</v>
      </c>
      <c r="B1992">
        <v>5048.81139815457</v>
      </c>
      <c r="C1992">
        <v>5048.81139815457</v>
      </c>
      <c r="D1992">
        <v>593.871182482284</v>
      </c>
      <c r="E1992">
        <v>100.804261338509</v>
      </c>
    </row>
    <row r="1993" spans="1:5">
      <c r="A1993">
        <v>1991</v>
      </c>
      <c r="B1993">
        <v>5048.81139815457</v>
      </c>
      <c r="C1993">
        <v>5048.81139815457</v>
      </c>
      <c r="D1993">
        <v>593.871601925466</v>
      </c>
      <c r="E1993">
        <v>100.80468078169</v>
      </c>
    </row>
    <row r="1994" spans="1:5">
      <c r="A1994">
        <v>1992</v>
      </c>
      <c r="B1994">
        <v>5048.81139815457</v>
      </c>
      <c r="C1994">
        <v>5048.81139815457</v>
      </c>
      <c r="D1994">
        <v>593.869729038372</v>
      </c>
      <c r="E1994">
        <v>100.802807894597</v>
      </c>
    </row>
    <row r="1995" spans="1:5">
      <c r="A1995">
        <v>1993</v>
      </c>
      <c r="B1995">
        <v>5048.81139815457</v>
      </c>
      <c r="C1995">
        <v>5048.81139815457</v>
      </c>
      <c r="D1995">
        <v>593.874032835678</v>
      </c>
      <c r="E1995">
        <v>100.807111691902</v>
      </c>
    </row>
    <row r="1996" spans="1:5">
      <c r="A1996">
        <v>1994</v>
      </c>
      <c r="B1996">
        <v>5048.81139815457</v>
      </c>
      <c r="C1996">
        <v>5048.81139815457</v>
      </c>
      <c r="D1996">
        <v>593.869606758793</v>
      </c>
      <c r="E1996">
        <v>100.802685615017</v>
      </c>
    </row>
    <row r="1997" spans="1:5">
      <c r="A1997">
        <v>1995</v>
      </c>
      <c r="B1997">
        <v>5048.81139815457</v>
      </c>
      <c r="C1997">
        <v>5048.81139815457</v>
      </c>
      <c r="D1997">
        <v>593.87077733303</v>
      </c>
      <c r="E1997">
        <v>100.803856189255</v>
      </c>
    </row>
    <row r="1998" spans="1:5">
      <c r="A1998">
        <v>1996</v>
      </c>
      <c r="B1998">
        <v>5048.81139815457</v>
      </c>
      <c r="C1998">
        <v>5048.81139815457</v>
      </c>
      <c r="D1998">
        <v>593.871561068158</v>
      </c>
      <c r="E1998">
        <v>100.804639924383</v>
      </c>
    </row>
    <row r="1999" spans="1:5">
      <c r="A1999">
        <v>1997</v>
      </c>
      <c r="B1999">
        <v>5048.81139815457</v>
      </c>
      <c r="C1999">
        <v>5048.81139815457</v>
      </c>
      <c r="D1999">
        <v>593.87081050417</v>
      </c>
      <c r="E1999">
        <v>100.803889360395</v>
      </c>
    </row>
    <row r="2000" spans="1:5">
      <c r="A2000">
        <v>1998</v>
      </c>
      <c r="B2000">
        <v>5048.81139815457</v>
      </c>
      <c r="C2000">
        <v>5048.81139815457</v>
      </c>
      <c r="D2000">
        <v>593.870974378673</v>
      </c>
      <c r="E2000">
        <v>100.804053234897</v>
      </c>
    </row>
    <row r="2001" spans="1:5">
      <c r="A2001">
        <v>1999</v>
      </c>
      <c r="B2001">
        <v>5048.81139815457</v>
      </c>
      <c r="C2001">
        <v>5048.81139815457</v>
      </c>
      <c r="D2001">
        <v>593.87065118254</v>
      </c>
      <c r="E2001">
        <v>100.803730038765</v>
      </c>
    </row>
    <row r="2002" spans="1:5">
      <c r="A2002">
        <v>2000</v>
      </c>
      <c r="B2002">
        <v>5048.81139815457</v>
      </c>
      <c r="C2002">
        <v>5048.81139815457</v>
      </c>
      <c r="D2002">
        <v>593.869727876012</v>
      </c>
      <c r="E2002">
        <v>100.802806732235</v>
      </c>
    </row>
    <row r="2003" spans="1:5">
      <c r="A2003">
        <v>2001</v>
      </c>
      <c r="B2003">
        <v>5048.81139815457</v>
      </c>
      <c r="C2003">
        <v>5048.81139815457</v>
      </c>
      <c r="D2003">
        <v>593.870886442076</v>
      </c>
      <c r="E2003">
        <v>100.803965298299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0.543829999841953</v>
      </c>
      <c r="I2">
        <v>0.441464531621248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34.6106540623778</v>
      </c>
      <c r="F3">
        <v>264.83473382015</v>
      </c>
      <c r="G3">
        <v>41122.568399492</v>
      </c>
      <c r="H3">
        <v>0.172366878796989</v>
      </c>
      <c r="I3">
        <v>0.140326584407718</v>
      </c>
      <c r="J3">
        <v>8.16018602608883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35.4172013916056</v>
      </c>
      <c r="F4">
        <v>250.089965783329</v>
      </c>
      <c r="G4">
        <v>38670.1806624586</v>
      </c>
      <c r="H4">
        <v>0.175195179872346</v>
      </c>
      <c r="I4">
        <v>0.142607695594582</v>
      </c>
      <c r="J4">
        <v>8.4154329613266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36.2166741764493</v>
      </c>
      <c r="F5">
        <v>235.814523959506</v>
      </c>
      <c r="G5">
        <v>37635.8203645144</v>
      </c>
      <c r="H5">
        <v>0.177981336000158</v>
      </c>
      <c r="I5">
        <v>0.144858029290913</v>
      </c>
      <c r="J5">
        <v>8.70340798188334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36.6861039152453</v>
      </c>
      <c r="F6">
        <v>227.513313266788</v>
      </c>
      <c r="G6">
        <v>37439.7496643739</v>
      </c>
      <c r="H6">
        <v>0.180727204257835</v>
      </c>
      <c r="I6">
        <v>0.147078828784766</v>
      </c>
      <c r="J6">
        <v>8.9985544619666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37.2830934684911</v>
      </c>
      <c r="F7">
        <v>217.407957455909</v>
      </c>
      <c r="G7">
        <v>36294.8028525972</v>
      </c>
      <c r="H7">
        <v>0.183429968477652</v>
      </c>
      <c r="I7">
        <v>0.149262902690923</v>
      </c>
      <c r="J7">
        <v>9.29076140663111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37.7160765525311</v>
      </c>
      <c r="F8">
        <v>210.108811179326</v>
      </c>
      <c r="G8">
        <v>35868.9569648966</v>
      </c>
      <c r="H8">
        <v>0.186095216867249</v>
      </c>
      <c r="I8">
        <v>0.151418666698084</v>
      </c>
      <c r="J8">
        <v>9.56197753029917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38.2761054626812</v>
      </c>
      <c r="F9">
        <v>202.051098695253</v>
      </c>
      <c r="G9">
        <v>34707.4124244099</v>
      </c>
      <c r="H9">
        <v>0.188721194133535</v>
      </c>
      <c r="I9">
        <v>0.153541158589793</v>
      </c>
      <c r="J9">
        <v>9.8190744852557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38.6743518870341</v>
      </c>
      <c r="F10">
        <v>196.193672437719</v>
      </c>
      <c r="G10">
        <v>34264.8594867294</v>
      </c>
      <c r="H10">
        <v>0.191312779729678</v>
      </c>
      <c r="I10">
        <v>0.155637743160364</v>
      </c>
      <c r="J10">
        <v>10.059346895041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39.1991172358771</v>
      </c>
      <c r="F11">
        <v>189.570992541464</v>
      </c>
      <c r="G11">
        <v>33114.8551843845</v>
      </c>
      <c r="H11">
        <v>0.193868125209603</v>
      </c>
      <c r="I11">
        <v>0.157703513549445</v>
      </c>
      <c r="J11">
        <v>10.280563396808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39.5640840964576</v>
      </c>
      <c r="F12">
        <v>184.775933715106</v>
      </c>
      <c r="G12">
        <v>32673.8205183329</v>
      </c>
      <c r="H12">
        <v>0.196391820584207</v>
      </c>
      <c r="I12">
        <v>0.159745509647389</v>
      </c>
      <c r="J12">
        <v>10.4903974333982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40.0550275091433</v>
      </c>
      <c r="F13">
        <v>179.233635547676</v>
      </c>
      <c r="G13">
        <v>31552.5148730807</v>
      </c>
      <c r="H13">
        <v>0.198881930493836</v>
      </c>
      <c r="I13">
        <v>0.161758851778149</v>
      </c>
      <c r="J13">
        <v>10.6788519471218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40.3879572902408</v>
      </c>
      <c r="F14">
        <v>175.244773337098</v>
      </c>
      <c r="G14">
        <v>31121.0158996978</v>
      </c>
      <c r="H14">
        <v>0.201342794565085</v>
      </c>
      <c r="I14">
        <v>0.163750291390392</v>
      </c>
      <c r="J14">
        <v>10.8604654818084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40.8463161198071</v>
      </c>
      <c r="F15">
        <v>170.538216190327</v>
      </c>
      <c r="G15">
        <v>30037.9159806454</v>
      </c>
      <c r="H15">
        <v>0.203772413860778</v>
      </c>
      <c r="I15">
        <v>0.165714987761633</v>
      </c>
      <c r="J15">
        <v>11.0198262076766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41.1482777622804</v>
      </c>
      <c r="F16">
        <v>167.196529414801</v>
      </c>
      <c r="G16">
        <v>29624.5981346072</v>
      </c>
      <c r="H16">
        <v>0.206174916569604</v>
      </c>
      <c r="I16">
        <v>0.167659447560411</v>
      </c>
      <c r="J16">
        <v>11.1756978281862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41.5751229448902</v>
      </c>
      <c r="F17">
        <v>163.16697902514</v>
      </c>
      <c r="G17">
        <v>28589.5777359542</v>
      </c>
      <c r="H17">
        <v>0.208548249390032</v>
      </c>
      <c r="I17">
        <v>0.169578861165722</v>
      </c>
      <c r="J17">
        <v>11.3093879931016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41.847044234737</v>
      </c>
      <c r="F18">
        <v>160.355339345227</v>
      </c>
      <c r="G18">
        <v>28200.3452279435</v>
      </c>
      <c r="H18">
        <v>0.210896354979775</v>
      </c>
      <c r="I18">
        <v>0.171479515721875</v>
      </c>
      <c r="J18">
        <v>11.4418449767707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42.2433102982041</v>
      </c>
      <c r="F19">
        <v>156.884145041845</v>
      </c>
      <c r="G19">
        <v>27220.7412465036</v>
      </c>
      <c r="H19">
        <v>0.213217140307299</v>
      </c>
      <c r="I19">
        <v>0.173356639686115</v>
      </c>
      <c r="J19">
        <v>11.5528721972644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42.4860026033142</v>
      </c>
      <c r="F20">
        <v>154.51435060225</v>
      </c>
      <c r="G20">
        <v>26859.917864826</v>
      </c>
      <c r="H20">
        <v>0.215514383806847</v>
      </c>
      <c r="I20">
        <v>0.17521632175645</v>
      </c>
      <c r="J20">
        <v>11.6639969195558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42.8525108289216</v>
      </c>
      <c r="F21">
        <v>151.511013470866</v>
      </c>
      <c r="G21">
        <v>25941.5238068137</v>
      </c>
      <c r="H21">
        <v>0.217785964358266</v>
      </c>
      <c r="I21">
        <v>0.177053833678507</v>
      </c>
      <c r="J21">
        <v>11.7549632591587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43.0666885872005</v>
      </c>
      <c r="F22">
        <v>149.515519219943</v>
      </c>
      <c r="G22">
        <v>25612.4654111329</v>
      </c>
      <c r="H22">
        <v>0.220035513882088</v>
      </c>
      <c r="I22">
        <v>0.178875083486561</v>
      </c>
      <c r="J22">
        <v>11.8466097745136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43.4041653932872</v>
      </c>
      <c r="F23">
        <v>146.909915637708</v>
      </c>
      <c r="G23">
        <v>24760.0954151857</v>
      </c>
      <c r="H23">
        <v>0.222260892471893</v>
      </c>
      <c r="I23">
        <v>0.180675390038792</v>
      </c>
      <c r="J23">
        <v>11.9197736119441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43.5904616395467</v>
      </c>
      <c r="F24">
        <v>145.236329311699</v>
      </c>
      <c r="G24">
        <v>24465.545265541</v>
      </c>
      <c r="H24">
        <v>0.224465600385486</v>
      </c>
      <c r="I24">
        <v>0.182460495836596</v>
      </c>
      <c r="J24">
        <v>11.9936268223016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43.8995533291544</v>
      </c>
      <c r="F25">
        <v>142.973447904462</v>
      </c>
      <c r="G25">
        <v>23683.3862157229</v>
      </c>
      <c r="H25">
        <v>0.226647486408707</v>
      </c>
      <c r="I25">
        <v>0.184225769619883</v>
      </c>
      <c r="J25">
        <v>12.0509757674947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44.0585321931425</v>
      </c>
      <c r="F26">
        <v>141.58075264931</v>
      </c>
      <c r="G26">
        <v>23425.6987664362</v>
      </c>
      <c r="H26">
        <v>0.228809931684924</v>
      </c>
      <c r="I26">
        <v>0.185976801318868</v>
      </c>
      <c r="J26">
        <v>12.1086322355092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44.3398169004897</v>
      </c>
      <c r="F27">
        <v>139.617031848682</v>
      </c>
      <c r="G27">
        <v>22717.550241684</v>
      </c>
      <c r="H27">
        <v>0.230950779746733</v>
      </c>
      <c r="I27">
        <v>0.187709011536391</v>
      </c>
      <c r="J27">
        <v>12.1519547498876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44.4719837615657</v>
      </c>
      <c r="F28">
        <v>138.47293246002</v>
      </c>
      <c r="G28">
        <v>22498.8437754922</v>
      </c>
      <c r="H28">
        <v>0.233073303292911</v>
      </c>
      <c r="I28">
        <v>0.189427848791593</v>
      </c>
      <c r="J28">
        <v>12.1950227095241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44.7259812161282</v>
      </c>
      <c r="F29">
        <v>136.773656265341</v>
      </c>
      <c r="G29">
        <v>21868.2966558804</v>
      </c>
      <c r="H29">
        <v>0.235175345544169</v>
      </c>
      <c r="I29">
        <v>0.191128786955721</v>
      </c>
      <c r="J29">
        <v>12.2259760608897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44.8317910379288</v>
      </c>
      <c r="F30">
        <v>135.851427255253</v>
      </c>
      <c r="G30">
        <v>21691.5029419171</v>
      </c>
      <c r="H30">
        <v>0.237260079618421</v>
      </c>
      <c r="I30">
        <v>0.192817142308913</v>
      </c>
      <c r="J30">
        <v>12.2562025287116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45.0589706087092</v>
      </c>
      <c r="F31">
        <v>134.387661235571</v>
      </c>
      <c r="G31">
        <v>21145.107128579</v>
      </c>
      <c r="H31">
        <v>0.239325353044631</v>
      </c>
      <c r="I31">
        <v>0.194488443999672</v>
      </c>
      <c r="J31">
        <v>12.2762034459117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45.1388347801137</v>
      </c>
      <c r="F32">
        <v>133.667543632625</v>
      </c>
      <c r="G32">
        <v>21014.9620620897</v>
      </c>
      <c r="H32">
        <v>0.24137424701338</v>
      </c>
      <c r="I32">
        <v>0.196147884101586</v>
      </c>
      <c r="J32">
        <v>12.2953905715528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45.3396221379576</v>
      </c>
      <c r="F33">
        <v>132.417366910075</v>
      </c>
      <c r="G33">
        <v>20561.284199746</v>
      </c>
      <c r="H33">
        <v>0.243404616934685</v>
      </c>
      <c r="I33">
        <v>0.197791048096108</v>
      </c>
      <c r="J33">
        <v>12.3060282970559</v>
      </c>
      <c r="K33">
        <v>2.88053007452069</v>
      </c>
    </row>
    <row r="34" spans="1:11">
      <c r="A34">
        <v>32</v>
      </c>
      <c r="B34">
        <v>2.18910383529545</v>
      </c>
      <c r="C34">
        <v>296.641238089935</v>
      </c>
      <c r="D34">
        <v>0.421564708740113</v>
      </c>
      <c r="E34">
        <v>47.2786470951995</v>
      </c>
      <c r="F34">
        <v>121.524774361786</v>
      </c>
      <c r="G34">
        <v>18660.1098931541</v>
      </c>
      <c r="H34">
        <v>0.252402412032873</v>
      </c>
      <c r="I34">
        <v>0.205080010126953</v>
      </c>
      <c r="J34">
        <v>12.8104560224205</v>
      </c>
      <c r="K34">
        <v>2.88053007452069</v>
      </c>
    </row>
    <row r="35" spans="1:11">
      <c r="A35">
        <v>33</v>
      </c>
      <c r="B35">
        <v>2.31797896047573</v>
      </c>
      <c r="C35">
        <v>313.370689350366</v>
      </c>
      <c r="D35">
        <v>0.42126109810161</v>
      </c>
      <c r="E35">
        <v>48.5468677749964</v>
      </c>
      <c r="F35">
        <v>114.792126773591</v>
      </c>
      <c r="G35">
        <v>17673.9807437449</v>
      </c>
      <c r="H35">
        <v>0.259596569952015</v>
      </c>
      <c r="I35">
        <v>0.210909561079934</v>
      </c>
      <c r="J35">
        <v>13.1795381808234</v>
      </c>
      <c r="K35">
        <v>2.88053007452069</v>
      </c>
    </row>
    <row r="36" spans="1:11">
      <c r="A36">
        <v>34</v>
      </c>
      <c r="B36">
        <v>2.42405870085294</v>
      </c>
      <c r="C36">
        <v>328.648636934307</v>
      </c>
      <c r="D36">
        <v>0.419594014418839</v>
      </c>
      <c r="E36">
        <v>49.6865973290349</v>
      </c>
      <c r="F36">
        <v>109.53167625056</v>
      </c>
      <c r="G36">
        <v>16860.6037027842</v>
      </c>
      <c r="H36">
        <v>0.266467155402271</v>
      </c>
      <c r="I36">
        <v>0.216477712658573</v>
      </c>
      <c r="J36">
        <v>13.5167225803522</v>
      </c>
      <c r="K36">
        <v>2.88053007452069</v>
      </c>
    </row>
    <row r="37" spans="1:11">
      <c r="A37">
        <v>35</v>
      </c>
      <c r="B37">
        <v>2.45817905649938</v>
      </c>
      <c r="C37">
        <v>330.498879108539</v>
      </c>
      <c r="D37">
        <v>0.415548832699422</v>
      </c>
      <c r="E37">
        <v>49.8545172155503</v>
      </c>
      <c r="F37">
        <v>108.912881043362</v>
      </c>
      <c r="G37">
        <v>16668.6389887985</v>
      </c>
      <c r="H37">
        <v>0.26748913049793</v>
      </c>
      <c r="I37">
        <v>0.217305927102108</v>
      </c>
      <c r="J37">
        <v>13.5244658366185</v>
      </c>
      <c r="K37">
        <v>2.88053007452069</v>
      </c>
    </row>
    <row r="38" spans="1:11">
      <c r="A38">
        <v>36</v>
      </c>
      <c r="B38">
        <v>2.46549575087508</v>
      </c>
      <c r="C38">
        <v>331.41729110764</v>
      </c>
      <c r="D38">
        <v>0.417031900418423</v>
      </c>
      <c r="E38">
        <v>49.9115254226047</v>
      </c>
      <c r="F38">
        <v>108.61006548294</v>
      </c>
      <c r="G38">
        <v>16686.5912151828</v>
      </c>
      <c r="H38">
        <v>0.267899621815727</v>
      </c>
      <c r="I38">
        <v>0.217638764207991</v>
      </c>
      <c r="J38">
        <v>13.5568235320639</v>
      </c>
      <c r="K38">
        <v>2.88053007452069</v>
      </c>
    </row>
    <row r="39" spans="1:11">
      <c r="A39">
        <v>37</v>
      </c>
      <c r="B39">
        <v>2.51455794270589</v>
      </c>
      <c r="C39">
        <v>336.369420659759</v>
      </c>
      <c r="D39">
        <v>0.412481008210307</v>
      </c>
      <c r="E39">
        <v>50.3104073151599</v>
      </c>
      <c r="F39">
        <v>107.114543388245</v>
      </c>
      <c r="G39">
        <v>16342.8849016076</v>
      </c>
      <c r="H39">
        <v>0.270405387242454</v>
      </c>
      <c r="I39">
        <v>0.219669548556787</v>
      </c>
      <c r="J39">
        <v>13.6138000285537</v>
      </c>
      <c r="K39">
        <v>2.88053007452069</v>
      </c>
    </row>
    <row r="40" spans="1:11">
      <c r="A40">
        <v>38</v>
      </c>
      <c r="B40">
        <v>2.52092699953296</v>
      </c>
      <c r="C40">
        <v>337.228518918224</v>
      </c>
      <c r="D40">
        <v>0.413423832239903</v>
      </c>
      <c r="E40">
        <v>50.3627978237961</v>
      </c>
      <c r="F40">
        <v>106.839300197708</v>
      </c>
      <c r="G40">
        <v>16356.52491296</v>
      </c>
      <c r="H40">
        <v>0.270816550623255</v>
      </c>
      <c r="I40">
        <v>0.220002932069213</v>
      </c>
      <c r="J40">
        <v>13.6439390823797</v>
      </c>
      <c r="K40">
        <v>2.88053007452069</v>
      </c>
    </row>
    <row r="41" spans="1:11">
      <c r="A41">
        <v>39</v>
      </c>
      <c r="B41">
        <v>2.57626527703722</v>
      </c>
      <c r="C41">
        <v>342.816503680491</v>
      </c>
      <c r="D41">
        <v>0.412089272913065</v>
      </c>
      <c r="E41">
        <v>50.7970513571897</v>
      </c>
      <c r="F41">
        <v>105.167411168559</v>
      </c>
      <c r="G41">
        <v>16139.3083665221</v>
      </c>
      <c r="H41">
        <v>0.273474270739112</v>
      </c>
      <c r="I41">
        <v>0.222157189926216</v>
      </c>
      <c r="J41">
        <v>13.7249400318743</v>
      </c>
      <c r="K41">
        <v>2.88053007452069</v>
      </c>
    </row>
    <row r="42" spans="1:11">
      <c r="A42">
        <v>40</v>
      </c>
      <c r="B42">
        <v>2.58170401911715</v>
      </c>
      <c r="C42">
        <v>343.618532306237</v>
      </c>
      <c r="D42">
        <v>0.412638770930415</v>
      </c>
      <c r="E42">
        <v>50.8450206915188</v>
      </c>
      <c r="F42">
        <v>104.91966925748</v>
      </c>
      <c r="G42">
        <v>16148.4943450986</v>
      </c>
      <c r="H42">
        <v>0.273887142094113</v>
      </c>
      <c r="I42">
        <v>0.222491959742904</v>
      </c>
      <c r="J42">
        <v>13.7528445813288</v>
      </c>
      <c r="K42">
        <v>2.88053007452069</v>
      </c>
    </row>
    <row r="43" spans="1:11">
      <c r="A43">
        <v>41</v>
      </c>
      <c r="B43">
        <v>2.63707861456792</v>
      </c>
      <c r="C43">
        <v>349.389309413438</v>
      </c>
      <c r="D43">
        <v>0.412378806164481</v>
      </c>
      <c r="E43">
        <v>51.2929258326123</v>
      </c>
      <c r="F43">
        <v>103.239180175824</v>
      </c>
      <c r="G43">
        <v>15925.6775194135</v>
      </c>
      <c r="H43">
        <v>0.27644615128847</v>
      </c>
      <c r="I43">
        <v>0.224566244480991</v>
      </c>
      <c r="J43">
        <v>13.835096994388</v>
      </c>
      <c r="K43">
        <v>2.88053007452069</v>
      </c>
    </row>
    <row r="44" spans="1:11">
      <c r="A44">
        <v>42</v>
      </c>
      <c r="B44">
        <v>2.64160126305246</v>
      </c>
      <c r="C44">
        <v>350.127150188058</v>
      </c>
      <c r="D44">
        <v>0.412659454015763</v>
      </c>
      <c r="E44">
        <v>51.3359661780259</v>
      </c>
      <c r="F44">
        <v>103.019737029596</v>
      </c>
      <c r="G44">
        <v>15931.3604039606</v>
      </c>
      <c r="H44">
        <v>0.276859315562556</v>
      </c>
      <c r="I44">
        <v>0.224901254130862</v>
      </c>
      <c r="J44">
        <v>13.8605189958898</v>
      </c>
      <c r="K44">
        <v>2.88053007452069</v>
      </c>
    </row>
    <row r="45" spans="1:11">
      <c r="A45">
        <v>43</v>
      </c>
      <c r="B45">
        <v>2.69859035187176</v>
      </c>
      <c r="C45">
        <v>356.293464454646</v>
      </c>
      <c r="D45">
        <v>0.413051571229459</v>
      </c>
      <c r="E45">
        <v>51.8135104003998</v>
      </c>
      <c r="F45">
        <v>101.278967893624</v>
      </c>
      <c r="G45">
        <v>15688.593218242</v>
      </c>
      <c r="H45">
        <v>0.279391380367014</v>
      </c>
      <c r="I45">
        <v>0.226953733624506</v>
      </c>
      <c r="J45">
        <v>13.9498195729226</v>
      </c>
      <c r="K45">
        <v>2.88053007452069</v>
      </c>
    </row>
    <row r="46" spans="1:11">
      <c r="A46">
        <v>44</v>
      </c>
      <c r="B46">
        <v>2.70221924121688</v>
      </c>
      <c r="C46">
        <v>356.962209867519</v>
      </c>
      <c r="D46">
        <v>0.413152785703304</v>
      </c>
      <c r="E46">
        <v>51.8512794930137</v>
      </c>
      <c r="F46">
        <v>101.087764691525</v>
      </c>
      <c r="G46">
        <v>15691.6927287857</v>
      </c>
      <c r="H46">
        <v>0.279803819307092</v>
      </c>
      <c r="I46">
        <v>0.22728815824104</v>
      </c>
      <c r="J46">
        <v>13.9725671468181</v>
      </c>
      <c r="K46">
        <v>2.88053007452069</v>
      </c>
    </row>
    <row r="47" spans="1:11">
      <c r="A47">
        <v>45</v>
      </c>
      <c r="B47">
        <v>2.76188363221733</v>
      </c>
      <c r="C47">
        <v>363.649617014066</v>
      </c>
      <c r="D47">
        <v>0.41395734542366</v>
      </c>
      <c r="E47">
        <v>52.3677308676858</v>
      </c>
      <c r="F47">
        <v>99.2639452257696</v>
      </c>
      <c r="G47">
        <v>15424.249219013</v>
      </c>
      <c r="H47">
        <v>0.28234793893929</v>
      </c>
      <c r="I47">
        <v>0.22935044833192</v>
      </c>
      <c r="J47">
        <v>14.0720537321544</v>
      </c>
      <c r="K47">
        <v>2.88053007452069</v>
      </c>
    </row>
    <row r="48" spans="1:11">
      <c r="A48">
        <v>46</v>
      </c>
      <c r="B48">
        <v>2.76465075072403</v>
      </c>
      <c r="C48">
        <v>364.246387884114</v>
      </c>
      <c r="D48">
        <v>0.413943588491671</v>
      </c>
      <c r="E48">
        <v>52.4000392494519</v>
      </c>
      <c r="F48">
        <v>99.100232011207</v>
      </c>
      <c r="G48">
        <v>15425.5368755428</v>
      </c>
      <c r="H48">
        <v>0.282759121912631</v>
      </c>
      <c r="I48">
        <v>0.229683858241248</v>
      </c>
      <c r="J48">
        <v>14.0920184491306</v>
      </c>
      <c r="K48">
        <v>2.88053007452069</v>
      </c>
    </row>
    <row r="49" spans="1:11">
      <c r="A49">
        <v>47</v>
      </c>
      <c r="B49">
        <v>2.8278011983041</v>
      </c>
      <c r="C49">
        <v>371.538239045169</v>
      </c>
      <c r="D49">
        <v>0.415001678601306</v>
      </c>
      <c r="E49">
        <v>52.9613940855063</v>
      </c>
      <c r="F49">
        <v>97.1851932983162</v>
      </c>
      <c r="G49">
        <v>15133.0810849626</v>
      </c>
      <c r="H49">
        <v>0.285338201224878</v>
      </c>
      <c r="I49">
        <v>0.231774532187307</v>
      </c>
      <c r="J49">
        <v>14.2034794953376</v>
      </c>
      <c r="K49">
        <v>2.88053007452069</v>
      </c>
    </row>
    <row r="50" spans="1:11">
      <c r="A50">
        <v>48</v>
      </c>
      <c r="B50">
        <v>2.82973564179568</v>
      </c>
      <c r="C50">
        <v>372.058575715463</v>
      </c>
      <c r="D50">
        <v>0.414920921583483</v>
      </c>
      <c r="E50">
        <v>52.9879349598411</v>
      </c>
      <c r="F50">
        <v>97.0485326006844</v>
      </c>
      <c r="G50">
        <v>15133.3513581588</v>
      </c>
      <c r="H50">
        <v>0.285746854840448</v>
      </c>
      <c r="I50">
        <v>0.232105895609993</v>
      </c>
      <c r="J50">
        <v>14.2205753477179</v>
      </c>
      <c r="K50">
        <v>2.88053007452069</v>
      </c>
    </row>
    <row r="51" spans="1:11">
      <c r="A51">
        <v>49</v>
      </c>
      <c r="B51">
        <v>2.89700043918694</v>
      </c>
      <c r="C51">
        <v>380.004417355014</v>
      </c>
      <c r="D51">
        <v>0.416116688727083</v>
      </c>
      <c r="E51">
        <v>53.597598936079</v>
      </c>
      <c r="F51">
        <v>95.0450111048663</v>
      </c>
      <c r="G51">
        <v>14818.3302846162</v>
      </c>
      <c r="H51">
        <v>0.288370748714813</v>
      </c>
      <c r="I51">
        <v>0.234232949649402</v>
      </c>
      <c r="J51">
        <v>14.3448125569391</v>
      </c>
      <c r="K51">
        <v>2.88053007452069</v>
      </c>
    </row>
    <row r="52" spans="1:11">
      <c r="A52">
        <v>50</v>
      </c>
      <c r="B52">
        <v>2.89814247588274</v>
      </c>
      <c r="C52">
        <v>380.446487737387</v>
      </c>
      <c r="D52">
        <v>0.416004541846266</v>
      </c>
      <c r="E52">
        <v>53.6182638729085</v>
      </c>
      <c r="F52">
        <v>94.9341190133354</v>
      </c>
      <c r="G52">
        <v>14818.1294300982</v>
      </c>
      <c r="H52">
        <v>0.288776402846252</v>
      </c>
      <c r="I52">
        <v>0.234561885761137</v>
      </c>
      <c r="J52">
        <v>14.3590528094734</v>
      </c>
      <c r="K52">
        <v>2.88053007452069</v>
      </c>
    </row>
    <row r="53" spans="1:11">
      <c r="A53">
        <v>51</v>
      </c>
      <c r="B53">
        <v>2.97013866213197</v>
      </c>
      <c r="C53">
        <v>389.098829038996</v>
      </c>
      <c r="D53">
        <v>0.417247116940562</v>
      </c>
      <c r="E53">
        <v>54.2798171633152</v>
      </c>
      <c r="F53">
        <v>92.8453916590516</v>
      </c>
      <c r="G53">
        <v>14482.8193643753</v>
      </c>
      <c r="H53">
        <v>0.291455802949932</v>
      </c>
      <c r="I53">
        <v>0.236733993713799</v>
      </c>
      <c r="J53">
        <v>14.4965708340576</v>
      </c>
      <c r="K53">
        <v>2.88053007452069</v>
      </c>
    </row>
    <row r="54" spans="1:11">
      <c r="A54">
        <v>52</v>
      </c>
      <c r="B54">
        <v>2.97053700298893</v>
      </c>
      <c r="C54">
        <v>389.462358084913</v>
      </c>
      <c r="D54">
        <v>0.417130240043034</v>
      </c>
      <c r="E54">
        <v>54.2946149122277</v>
      </c>
      <c r="F54">
        <v>92.7585268285578</v>
      </c>
      <c r="G54">
        <v>14482.5405481318</v>
      </c>
      <c r="H54">
        <v>0.291858556922763</v>
      </c>
      <c r="I54">
        <v>0.237060583242586</v>
      </c>
      <c r="J54">
        <v>14.508041928758</v>
      </c>
      <c r="K54">
        <v>2.88053007452069</v>
      </c>
    </row>
    <row r="55" spans="1:11">
      <c r="A55">
        <v>53</v>
      </c>
      <c r="B55">
        <v>3.04781235133668</v>
      </c>
      <c r="C55">
        <v>398.864410257775</v>
      </c>
      <c r="D55">
        <v>0.418345632391842</v>
      </c>
      <c r="E55">
        <v>55.0108863055485</v>
      </c>
      <c r="F55">
        <v>90.5913971337572</v>
      </c>
      <c r="G55">
        <v>14129.7265138628</v>
      </c>
      <c r="H55">
        <v>0.294600881300629</v>
      </c>
      <c r="I55">
        <v>0.239283765202058</v>
      </c>
      <c r="J55">
        <v>14.6589055620563</v>
      </c>
      <c r="K55">
        <v>2.88053007452069</v>
      </c>
    </row>
    <row r="56" spans="1:11">
      <c r="A56">
        <v>54</v>
      </c>
      <c r="B56">
        <v>3.04751463333822</v>
      </c>
      <c r="C56">
        <v>399.147458969869</v>
      </c>
      <c r="D56">
        <v>0.418244817195981</v>
      </c>
      <c r="E56">
        <v>55.0197026063343</v>
      </c>
      <c r="F56">
        <v>90.5271695228651</v>
      </c>
      <c r="G56">
        <v>14129.7930671343</v>
      </c>
      <c r="H56">
        <v>0.295000050835642</v>
      </c>
      <c r="I56">
        <v>0.239607453614439</v>
      </c>
      <c r="J56">
        <v>14.6677201793171</v>
      </c>
      <c r="K56">
        <v>2.88053007452069</v>
      </c>
    </row>
    <row r="57" spans="1:11">
      <c r="A57">
        <v>55</v>
      </c>
      <c r="B57">
        <v>3.1304645535643</v>
      </c>
      <c r="C57">
        <v>409.316031125807</v>
      </c>
      <c r="D57">
        <v>0.419371402187973</v>
      </c>
      <c r="E57">
        <v>55.7915179963587</v>
      </c>
      <c r="F57">
        <v>88.2950267196937</v>
      </c>
      <c r="G57">
        <v>13763.4102661853</v>
      </c>
      <c r="H57">
        <v>0.297803355444593</v>
      </c>
      <c r="I57">
        <v>0.241880139903914</v>
      </c>
      <c r="J57">
        <v>14.8313429029246</v>
      </c>
      <c r="K57">
        <v>2.88053007452069</v>
      </c>
    </row>
    <row r="58" spans="1:11">
      <c r="A58">
        <v>56</v>
      </c>
      <c r="B58">
        <v>3.12952477039579</v>
      </c>
      <c r="C58">
        <v>409.517833172991</v>
      </c>
      <c r="D58">
        <v>0.419302434613793</v>
      </c>
      <c r="E58">
        <v>55.7943269867077</v>
      </c>
      <c r="F58">
        <v>88.2517151535011</v>
      </c>
      <c r="G58">
        <v>13764.1188149142</v>
      </c>
      <c r="H58">
        <v>0.298198688610535</v>
      </c>
      <c r="I58">
        <v>0.242200723048372</v>
      </c>
      <c r="J58">
        <v>14.8376894522299</v>
      </c>
      <c r="K58">
        <v>2.88053007452069</v>
      </c>
    </row>
    <row r="59" spans="1:11">
      <c r="A59">
        <v>57</v>
      </c>
      <c r="B59">
        <v>3.21849441810444</v>
      </c>
      <c r="C59">
        <v>420.467057375275</v>
      </c>
      <c r="D59">
        <v>0.420287440007551</v>
      </c>
      <c r="E59">
        <v>56.6222889405077</v>
      </c>
      <c r="F59">
        <v>85.9681114099182</v>
      </c>
      <c r="G59">
        <v>13387.6759207752</v>
      </c>
      <c r="H59">
        <v>0.301060904558226</v>
      </c>
      <c r="I59">
        <v>0.244521241377127</v>
      </c>
      <c r="J59">
        <v>15.0132170477525</v>
      </c>
      <c r="K59">
        <v>2.88053007452069</v>
      </c>
    </row>
    <row r="60" spans="1:11">
      <c r="A60">
        <v>58</v>
      </c>
      <c r="B60">
        <v>3.21697937746204</v>
      </c>
      <c r="C60">
        <v>420.588842508027</v>
      </c>
      <c r="D60">
        <v>0.420262974842824</v>
      </c>
      <c r="E60">
        <v>56.6192134660234</v>
      </c>
      <c r="F60">
        <v>85.943218600594</v>
      </c>
      <c r="G60">
        <v>13389.1557205435</v>
      </c>
      <c r="H60">
        <v>0.301453247842342</v>
      </c>
      <c r="I60">
        <v>0.244839405501737</v>
      </c>
      <c r="J60">
        <v>15.0174501857086</v>
      </c>
      <c r="K60">
        <v>2.88053007452069</v>
      </c>
    </row>
    <row r="61" spans="1:11">
      <c r="A61">
        <v>59</v>
      </c>
      <c r="B61">
        <v>3.31214791926675</v>
      </c>
      <c r="C61">
        <v>432.312580026378</v>
      </c>
      <c r="D61">
        <v>0.421060231856224</v>
      </c>
      <c r="E61">
        <v>57.5023740538286</v>
      </c>
      <c r="F61">
        <v>83.6253390904731</v>
      </c>
      <c r="G61">
        <v>13006.4738074471</v>
      </c>
      <c r="H61">
        <v>0.304367102869474</v>
      </c>
      <c r="I61">
        <v>0.24720186404095</v>
      </c>
      <c r="J61">
        <v>15.2034578784124</v>
      </c>
      <c r="K61">
        <v>2.88053007452069</v>
      </c>
    </row>
    <row r="62" spans="1:11">
      <c r="A62">
        <v>60</v>
      </c>
      <c r="B62">
        <v>3.31011334527979</v>
      </c>
      <c r="C62">
        <v>432.351159564873</v>
      </c>
      <c r="D62">
        <v>0.421110601112199</v>
      </c>
      <c r="E62">
        <v>57.4932100251555</v>
      </c>
      <c r="F62">
        <v>83.6178770381178</v>
      </c>
      <c r="G62">
        <v>13009.3300983575</v>
      </c>
      <c r="H62">
        <v>0.304754692783626</v>
      </c>
      <c r="I62">
        <v>0.247516179437678</v>
      </c>
      <c r="J62">
        <v>15.2057660954809</v>
      </c>
      <c r="K62">
        <v>2.88053007452069</v>
      </c>
    </row>
    <row r="63" spans="1:11">
      <c r="A63">
        <v>61</v>
      </c>
      <c r="B63">
        <v>3.41142436498357</v>
      </c>
      <c r="C63">
        <v>444.807649943206</v>
      </c>
      <c r="D63">
        <v>0.421637350465495</v>
      </c>
      <c r="E63">
        <v>58.4280292983237</v>
      </c>
      <c r="F63">
        <v>81.2880651173888</v>
      </c>
      <c r="G63">
        <v>12624.4358936407</v>
      </c>
      <c r="H63">
        <v>0.307701101246462</v>
      </c>
      <c r="I63">
        <v>0.249905106744531</v>
      </c>
      <c r="J63">
        <v>15.4002556942268</v>
      </c>
      <c r="K63">
        <v>2.88053007452069</v>
      </c>
    </row>
    <row r="64" spans="1:11">
      <c r="A64">
        <v>62</v>
      </c>
      <c r="B64">
        <v>3.43923625426108</v>
      </c>
      <c r="C64">
        <v>448.124485543601</v>
      </c>
      <c r="D64">
        <v>0.421870218097451</v>
      </c>
      <c r="E64">
        <v>58.6740037526912</v>
      </c>
      <c r="F64">
        <v>80.695583671529</v>
      </c>
      <c r="G64">
        <v>12526.2377771273</v>
      </c>
      <c r="H64">
        <v>0.308253583600678</v>
      </c>
      <c r="I64">
        <v>0.250353034505121</v>
      </c>
      <c r="J64">
        <v>15.4541054130176</v>
      </c>
      <c r="K64">
        <v>2.88053007452069</v>
      </c>
    </row>
    <row r="65" spans="1:11">
      <c r="A65">
        <v>63</v>
      </c>
      <c r="B65">
        <v>3.60807179685106</v>
      </c>
      <c r="C65">
        <v>471.929094940511</v>
      </c>
      <c r="D65">
        <v>0.421231951946056</v>
      </c>
      <c r="E65">
        <v>60.4281304977755</v>
      </c>
      <c r="F65">
        <v>76.5984004005551</v>
      </c>
      <c r="G65">
        <v>11827.394611621</v>
      </c>
      <c r="H65">
        <v>0.316461980421464</v>
      </c>
      <c r="I65">
        <v>0.257008980332728</v>
      </c>
      <c r="J65">
        <v>15.7902416873224</v>
      </c>
      <c r="K65">
        <v>2.88053007452069</v>
      </c>
    </row>
    <row r="66" spans="1:11">
      <c r="A66">
        <v>64</v>
      </c>
      <c r="B66">
        <v>3.78630877870123</v>
      </c>
      <c r="C66">
        <v>489.931023048837</v>
      </c>
      <c r="D66">
        <v>0.421397682308981</v>
      </c>
      <c r="E66">
        <v>61.7738894917926</v>
      </c>
      <c r="F66">
        <v>73.8618813655194</v>
      </c>
      <c r="G66">
        <v>11425.6597137174</v>
      </c>
      <c r="H66">
        <v>0.321860998295502</v>
      </c>
      <c r="I66">
        <v>0.261387196547303</v>
      </c>
      <c r="J66">
        <v>16.0245151389354</v>
      </c>
      <c r="K66">
        <v>2.88053007452069</v>
      </c>
    </row>
    <row r="67" spans="1:11">
      <c r="A67">
        <v>65</v>
      </c>
      <c r="B67">
        <v>3.9751531615164</v>
      </c>
      <c r="C67">
        <v>506.349858522656</v>
      </c>
      <c r="D67">
        <v>0.422895611921946</v>
      </c>
      <c r="E67">
        <v>63.0122372212677</v>
      </c>
      <c r="F67">
        <v>71.5002797882616</v>
      </c>
      <c r="G67">
        <v>11153.5815293803</v>
      </c>
      <c r="H67">
        <v>0.326226424075386</v>
      </c>
      <c r="I67">
        <v>0.264927427841813</v>
      </c>
      <c r="J67">
        <v>16.2271653270601</v>
      </c>
      <c r="K67">
        <v>2.88053007452069</v>
      </c>
    </row>
    <row r="68" spans="1:11">
      <c r="A68">
        <v>66</v>
      </c>
      <c r="B68">
        <v>4.01640197415146</v>
      </c>
      <c r="C68">
        <v>517.854829224915</v>
      </c>
      <c r="D68">
        <v>0.421541067048912</v>
      </c>
      <c r="E68">
        <v>63.8391953611056</v>
      </c>
      <c r="F68">
        <v>69.8583355241914</v>
      </c>
      <c r="G68">
        <v>10817.7197548564</v>
      </c>
      <c r="H68">
        <v>0.331195276740494</v>
      </c>
      <c r="I68">
        <v>0.268957019904529</v>
      </c>
      <c r="J68">
        <v>16.3699815126052</v>
      </c>
      <c r="K68">
        <v>2.88053007452069</v>
      </c>
    </row>
    <row r="69" spans="1:11">
      <c r="A69">
        <v>67</v>
      </c>
      <c r="B69">
        <v>4.04704867257795</v>
      </c>
      <c r="C69">
        <v>523.512257385671</v>
      </c>
      <c r="D69">
        <v>0.42478928255135</v>
      </c>
      <c r="E69">
        <v>64.2283476158755</v>
      </c>
      <c r="F69">
        <v>69.0769284171306</v>
      </c>
      <c r="G69">
        <v>10747.5336588526</v>
      </c>
      <c r="H69">
        <v>0.332609476145307</v>
      </c>
      <c r="I69">
        <v>0.27010397196192</v>
      </c>
      <c r="J69">
        <v>16.4593329675749</v>
      </c>
      <c r="K69">
        <v>2.88053007452069</v>
      </c>
    </row>
    <row r="70" spans="1:11">
      <c r="A70">
        <v>68</v>
      </c>
      <c r="B70">
        <v>4.0519230167294</v>
      </c>
      <c r="C70">
        <v>522.586580967128</v>
      </c>
      <c r="D70">
        <v>0.424519547930189</v>
      </c>
      <c r="E70">
        <v>64.1732282342118</v>
      </c>
      <c r="F70">
        <v>69.2015541923774</v>
      </c>
      <c r="G70">
        <v>10776.3511206971</v>
      </c>
      <c r="H70">
        <v>0.332276079038655</v>
      </c>
      <c r="I70">
        <v>0.269833607428209</v>
      </c>
      <c r="J70">
        <v>16.4414019931184</v>
      </c>
      <c r="K70">
        <v>2.88053007452069</v>
      </c>
    </row>
    <row r="71" spans="1:11">
      <c r="A71">
        <v>69</v>
      </c>
      <c r="B71">
        <v>4.14240828393738</v>
      </c>
      <c r="C71">
        <v>535.625068137542</v>
      </c>
      <c r="D71">
        <v>0.42658918533614</v>
      </c>
      <c r="E71">
        <v>65.1086526703046</v>
      </c>
      <c r="F71">
        <v>67.4915962555008</v>
      </c>
      <c r="G71">
        <v>10537.4170265767</v>
      </c>
      <c r="H71">
        <v>0.335572862682896</v>
      </c>
      <c r="I71">
        <v>0.272507311738963</v>
      </c>
      <c r="J71">
        <v>16.6211529019782</v>
      </c>
      <c r="K71">
        <v>2.88053007452069</v>
      </c>
    </row>
    <row r="72" spans="1:11">
      <c r="A72">
        <v>70</v>
      </c>
      <c r="B72">
        <v>4.18847794747571</v>
      </c>
      <c r="C72">
        <v>541.872397486745</v>
      </c>
      <c r="D72">
        <v>0.427926880006975</v>
      </c>
      <c r="E72">
        <v>65.5395138729373</v>
      </c>
      <c r="F72">
        <v>66.7029763994183</v>
      </c>
      <c r="G72">
        <v>10468.3225522144</v>
      </c>
      <c r="H72">
        <v>0.33729133837938</v>
      </c>
      <c r="I72">
        <v>0.273901116591927</v>
      </c>
      <c r="J72">
        <v>16.7177501867514</v>
      </c>
      <c r="K72">
        <v>2.88053007452069</v>
      </c>
    </row>
    <row r="73" spans="1:11">
      <c r="A73">
        <v>71</v>
      </c>
      <c r="B73">
        <v>4.19298859993892</v>
      </c>
      <c r="C73">
        <v>542.587673640632</v>
      </c>
      <c r="D73">
        <v>0.428185955785895</v>
      </c>
      <c r="E73">
        <v>65.5792966626222</v>
      </c>
      <c r="F73">
        <v>66.6132561077559</v>
      </c>
      <c r="G73">
        <v>10484.2236722687</v>
      </c>
      <c r="H73">
        <v>0.337592921104543</v>
      </c>
      <c r="I73">
        <v>0.274145761901006</v>
      </c>
      <c r="J73">
        <v>16.7348157474702</v>
      </c>
      <c r="K73">
        <v>2.88053007452069</v>
      </c>
    </row>
    <row r="74" spans="1:11">
      <c r="A74">
        <v>72</v>
      </c>
      <c r="B74">
        <v>4.26105367066411</v>
      </c>
      <c r="C74">
        <v>550.7848482425</v>
      </c>
      <c r="D74">
        <v>0.428379801090923</v>
      </c>
      <c r="E74">
        <v>66.1954059194681</v>
      </c>
      <c r="F74">
        <v>65.6122745201113</v>
      </c>
      <c r="G74">
        <v>10301.4990596427</v>
      </c>
      <c r="H74">
        <v>0.339324488204835</v>
      </c>
      <c r="I74">
        <v>0.275550041958341</v>
      </c>
      <c r="J74">
        <v>16.8287926156841</v>
      </c>
      <c r="K74">
        <v>2.88053007452069</v>
      </c>
    </row>
    <row r="75" spans="1:11">
      <c r="A75">
        <v>73</v>
      </c>
      <c r="B75">
        <v>4.26476500612377</v>
      </c>
      <c r="C75">
        <v>551.41655532221</v>
      </c>
      <c r="D75">
        <v>0.42849435629056</v>
      </c>
      <c r="E75">
        <v>66.2289340009339</v>
      </c>
      <c r="F75">
        <v>65.5356296871395</v>
      </c>
      <c r="G75">
        <v>10317.3663716765</v>
      </c>
      <c r="H75">
        <v>0.339623017486016</v>
      </c>
      <c r="I75">
        <v>0.275792213266857</v>
      </c>
      <c r="J75">
        <v>16.8443876438177</v>
      </c>
      <c r="K75">
        <v>2.88053007452069</v>
      </c>
    </row>
    <row r="76" spans="1:11">
      <c r="A76">
        <v>74</v>
      </c>
      <c r="B76">
        <v>4.34073015924834</v>
      </c>
      <c r="C76">
        <v>561.686129324216</v>
      </c>
      <c r="D76">
        <v>0.428620895329991</v>
      </c>
      <c r="E76">
        <v>66.9840016124759</v>
      </c>
      <c r="F76">
        <v>64.3296200032822</v>
      </c>
      <c r="G76">
        <v>10098.1264317505</v>
      </c>
      <c r="H76">
        <v>0.342014409541789</v>
      </c>
      <c r="I76">
        <v>0.27773166408898</v>
      </c>
      <c r="J76">
        <v>16.9670246431089</v>
      </c>
      <c r="K76">
        <v>2.88053007452069</v>
      </c>
    </row>
    <row r="77" spans="1:11">
      <c r="A77">
        <v>75</v>
      </c>
      <c r="B77">
        <v>4.34358003370011</v>
      </c>
      <c r="C77">
        <v>562.218452894989</v>
      </c>
      <c r="D77">
        <v>0.428633662928635</v>
      </c>
      <c r="E77">
        <v>67.0103408392229</v>
      </c>
      <c r="F77">
        <v>64.2675409905316</v>
      </c>
      <c r="G77">
        <v>10113.4239923702</v>
      </c>
      <c r="H77">
        <v>0.342305811060616</v>
      </c>
      <c r="I77">
        <v>0.277968055956786</v>
      </c>
      <c r="J77">
        <v>16.9807084129088</v>
      </c>
      <c r="K77">
        <v>2.88053007452069</v>
      </c>
    </row>
    <row r="78" spans="1:11">
      <c r="A78">
        <v>76</v>
      </c>
      <c r="B78">
        <v>4.42100437937478</v>
      </c>
      <c r="C78">
        <v>572.907868978446</v>
      </c>
      <c r="D78">
        <v>0.428517043418741</v>
      </c>
      <c r="E78">
        <v>67.7950793151788</v>
      </c>
      <c r="F78">
        <v>63.063300305203</v>
      </c>
      <c r="G78">
        <v>9884.33158968512</v>
      </c>
      <c r="H78">
        <v>0.34485891765558</v>
      </c>
      <c r="I78">
        <v>0.280038686022837</v>
      </c>
      <c r="J78">
        <v>17.1040064604271</v>
      </c>
      <c r="K78">
        <v>2.88053007452069</v>
      </c>
    </row>
    <row r="79" spans="1:11">
      <c r="A79">
        <v>77</v>
      </c>
      <c r="B79">
        <v>4.4229915431329</v>
      </c>
      <c r="C79">
        <v>573.336667870349</v>
      </c>
      <c r="D79">
        <v>0.428465388329474</v>
      </c>
      <c r="E79">
        <v>67.8139819393957</v>
      </c>
      <c r="F79">
        <v>63.0152223043644</v>
      </c>
      <c r="G79">
        <v>9898.77389024215</v>
      </c>
      <c r="H79">
        <v>0.345143442385021</v>
      </c>
      <c r="I79">
        <v>0.28026950123872</v>
      </c>
      <c r="J79">
        <v>17.1156906358294</v>
      </c>
      <c r="K79">
        <v>2.88053007452069</v>
      </c>
    </row>
    <row r="80" spans="1:11">
      <c r="A80">
        <v>78</v>
      </c>
      <c r="B80">
        <v>4.50241114278194</v>
      </c>
      <c r="C80">
        <v>584.41780633092</v>
      </c>
      <c r="D80">
        <v>0.428199438942761</v>
      </c>
      <c r="E80">
        <v>68.6262345040616</v>
      </c>
      <c r="F80">
        <v>61.8169312776878</v>
      </c>
      <c r="G80">
        <v>9665.75710270261</v>
      </c>
      <c r="H80">
        <v>0.34785168104003</v>
      </c>
      <c r="I80">
        <v>0.282465981419032</v>
      </c>
      <c r="J80">
        <v>17.2391541590195</v>
      </c>
      <c r="K80">
        <v>2.88053007452069</v>
      </c>
    </row>
    <row r="81" spans="1:11">
      <c r="A81">
        <v>79</v>
      </c>
      <c r="B81">
        <v>4.58482631098146</v>
      </c>
      <c r="C81">
        <v>596.175173499222</v>
      </c>
      <c r="D81">
        <v>0.427738881203264</v>
      </c>
      <c r="E81">
        <v>69.4730736037708</v>
      </c>
      <c r="F81">
        <v>60.5946882598876</v>
      </c>
      <c r="G81">
        <v>9448.50290457032</v>
      </c>
      <c r="H81">
        <v>0.351007748444847</v>
      </c>
      <c r="I81">
        <v>0.285025767762085</v>
      </c>
      <c r="J81">
        <v>17.372561081805</v>
      </c>
      <c r="K81">
        <v>2.88053007452069</v>
      </c>
    </row>
    <row r="82" spans="1:11">
      <c r="A82">
        <v>80</v>
      </c>
      <c r="B82">
        <v>4.62171483509969</v>
      </c>
      <c r="C82">
        <v>601.738524285628</v>
      </c>
      <c r="D82">
        <v>0.427361432067114</v>
      </c>
      <c r="E82">
        <v>69.8524744330685</v>
      </c>
      <c r="F82">
        <v>60.0323851137898</v>
      </c>
      <c r="G82">
        <v>9373.84804034127</v>
      </c>
      <c r="H82">
        <v>0.352879826980098</v>
      </c>
      <c r="I82">
        <v>0.286544241622823</v>
      </c>
      <c r="J82">
        <v>17.4435491048877</v>
      </c>
      <c r="K82">
        <v>2.88053007452069</v>
      </c>
    </row>
    <row r="83" spans="1:11">
      <c r="A83">
        <v>81</v>
      </c>
      <c r="B83">
        <v>4.6220037320978</v>
      </c>
      <c r="C83">
        <v>601.937676398899</v>
      </c>
      <c r="D83">
        <v>0.427260234614149</v>
      </c>
      <c r="E83">
        <v>69.855415306174</v>
      </c>
      <c r="F83">
        <v>60.0120312411527</v>
      </c>
      <c r="G83">
        <v>9386.5044510973</v>
      </c>
      <c r="H83">
        <v>0.353140331867363</v>
      </c>
      <c r="I83">
        <v>0.286755575981003</v>
      </c>
      <c r="J83">
        <v>17.450810685328</v>
      </c>
      <c r="K83">
        <v>2.88053007452069</v>
      </c>
    </row>
    <row r="84" spans="1:11">
      <c r="A84">
        <v>82</v>
      </c>
      <c r="B84">
        <v>4.69975418842503</v>
      </c>
      <c r="C84">
        <v>612.445404560321</v>
      </c>
      <c r="D84">
        <v>0.426967872755464</v>
      </c>
      <c r="E84">
        <v>70.6339814289896</v>
      </c>
      <c r="F84">
        <v>58.9814951997987</v>
      </c>
      <c r="G84">
        <v>9175.12907322271</v>
      </c>
      <c r="H84">
        <v>0.355630375463174</v>
      </c>
      <c r="I84">
        <v>0.288775149740928</v>
      </c>
      <c r="J84">
        <v>17.5543895421685</v>
      </c>
      <c r="K84">
        <v>2.88053007452069</v>
      </c>
    </row>
    <row r="85" spans="1:11">
      <c r="A85">
        <v>83</v>
      </c>
      <c r="B85">
        <v>4.7818933607043</v>
      </c>
      <c r="C85">
        <v>624.253979108176</v>
      </c>
      <c r="D85">
        <v>0.426402955582886</v>
      </c>
      <c r="E85">
        <v>71.4824550300602</v>
      </c>
      <c r="F85">
        <v>57.8642919985619</v>
      </c>
      <c r="G85">
        <v>8972.00774689333</v>
      </c>
      <c r="H85">
        <v>0.358964480357712</v>
      </c>
      <c r="I85">
        <v>0.29147943777191</v>
      </c>
      <c r="J85">
        <v>17.6770722929371</v>
      </c>
      <c r="K85">
        <v>2.88053007452069</v>
      </c>
    </row>
    <row r="86" spans="1:11">
      <c r="A86">
        <v>84</v>
      </c>
      <c r="B86">
        <v>4.81469959464519</v>
      </c>
      <c r="C86">
        <v>629.276847485486</v>
      </c>
      <c r="D86">
        <v>0.425989933875272</v>
      </c>
      <c r="E86">
        <v>71.8229537505168</v>
      </c>
      <c r="F86">
        <v>57.4013775975174</v>
      </c>
      <c r="G86">
        <v>8906.46540847324</v>
      </c>
      <c r="H86">
        <v>0.360848022204316</v>
      </c>
      <c r="I86">
        <v>0.293007257451175</v>
      </c>
      <c r="J86">
        <v>17.7350261779011</v>
      </c>
      <c r="K86">
        <v>2.88053007452069</v>
      </c>
    </row>
    <row r="87" spans="1:11">
      <c r="A87">
        <v>85</v>
      </c>
      <c r="B87">
        <v>4.81336421060912</v>
      </c>
      <c r="C87">
        <v>629.250881358242</v>
      </c>
      <c r="D87">
        <v>0.4259021939398</v>
      </c>
      <c r="E87">
        <v>71.8101791518129</v>
      </c>
      <c r="F87">
        <v>57.4035057771088</v>
      </c>
      <c r="G87">
        <v>8917.57671676572</v>
      </c>
      <c r="H87">
        <v>0.361092615004363</v>
      </c>
      <c r="I87">
        <v>0.293205685695205</v>
      </c>
      <c r="J87">
        <v>17.7383975319681</v>
      </c>
      <c r="K87">
        <v>2.88053007452069</v>
      </c>
    </row>
    <row r="88" spans="1:11">
      <c r="A88">
        <v>86</v>
      </c>
      <c r="B88">
        <v>4.89274145861604</v>
      </c>
      <c r="C88">
        <v>640.046616589522</v>
      </c>
      <c r="D88">
        <v>0.425581472598244</v>
      </c>
      <c r="E88">
        <v>72.6072441311918</v>
      </c>
      <c r="F88">
        <v>56.4348968429954</v>
      </c>
      <c r="G88">
        <v>8725.24949166995</v>
      </c>
      <c r="H88">
        <v>0.363734345552585</v>
      </c>
      <c r="I88">
        <v>0.295348382657232</v>
      </c>
      <c r="J88">
        <v>17.8381571287565</v>
      </c>
      <c r="K88">
        <v>2.88053007452069</v>
      </c>
    </row>
    <row r="89" spans="1:11">
      <c r="A89">
        <v>87</v>
      </c>
      <c r="B89">
        <v>4.97128006518879</v>
      </c>
      <c r="C89">
        <v>651.297473037891</v>
      </c>
      <c r="D89">
        <v>0.425070013873714</v>
      </c>
      <c r="E89">
        <v>73.4144898976446</v>
      </c>
      <c r="F89">
        <v>55.4593295927618</v>
      </c>
      <c r="G89">
        <v>8549.76681629515</v>
      </c>
      <c r="H89">
        <v>0.367115300040988</v>
      </c>
      <c r="I89">
        <v>0.298090774716167</v>
      </c>
      <c r="J89">
        <v>17.9453221747354</v>
      </c>
      <c r="K89">
        <v>2.88053007452069</v>
      </c>
    </row>
    <row r="90" spans="1:11">
      <c r="A90">
        <v>88</v>
      </c>
      <c r="B90">
        <v>4.99815350338135</v>
      </c>
      <c r="C90">
        <v>655.456833650843</v>
      </c>
      <c r="D90">
        <v>0.424769825061928</v>
      </c>
      <c r="E90">
        <v>73.6937903473991</v>
      </c>
      <c r="F90">
        <v>55.1069461079708</v>
      </c>
      <c r="G90">
        <v>8498.82920818982</v>
      </c>
      <c r="H90">
        <v>0.368942176980274</v>
      </c>
      <c r="I90">
        <v>0.29957267858223</v>
      </c>
      <c r="J90">
        <v>17.9885122142295</v>
      </c>
      <c r="K90">
        <v>2.88053007452069</v>
      </c>
    </row>
    <row r="91" spans="1:11">
      <c r="A91">
        <v>89</v>
      </c>
      <c r="B91">
        <v>4.99525109608713</v>
      </c>
      <c r="C91">
        <v>655.202204810636</v>
      </c>
      <c r="D91">
        <v>0.424737046388588</v>
      </c>
      <c r="E91">
        <v>73.6652646329323</v>
      </c>
      <c r="F91">
        <v>55.1281392146345</v>
      </c>
      <c r="G91">
        <v>8509.05282352849</v>
      </c>
      <c r="H91">
        <v>0.369172403905959</v>
      </c>
      <c r="I91">
        <v>0.299759454156071</v>
      </c>
      <c r="J91">
        <v>17.988437310251</v>
      </c>
      <c r="K91">
        <v>2.88053007452069</v>
      </c>
    </row>
    <row r="92" spans="1:11">
      <c r="A92">
        <v>90</v>
      </c>
      <c r="B92">
        <v>5.0719262929847</v>
      </c>
      <c r="C92">
        <v>665.595622977755</v>
      </c>
      <c r="D92">
        <v>0.424426215732384</v>
      </c>
      <c r="E92">
        <v>74.4319249350369</v>
      </c>
      <c r="F92">
        <v>54.2672530661729</v>
      </c>
      <c r="G92">
        <v>8346.45955268797</v>
      </c>
      <c r="H92">
        <v>0.371808569244559</v>
      </c>
      <c r="I92">
        <v>0.301897726781693</v>
      </c>
      <c r="J92">
        <v>18.0784721067657</v>
      </c>
      <c r="K92">
        <v>2.88053007452069</v>
      </c>
    </row>
    <row r="93" spans="1:11">
      <c r="A93">
        <v>91</v>
      </c>
      <c r="B93">
        <v>5.14162122541384</v>
      </c>
      <c r="C93">
        <v>675.481120413746</v>
      </c>
      <c r="D93">
        <v>0.424091743266545</v>
      </c>
      <c r="E93">
        <v>75.1414354100478</v>
      </c>
      <c r="F93">
        <v>53.4726293122461</v>
      </c>
      <c r="G93">
        <v>8208.54392004064</v>
      </c>
      <c r="H93">
        <v>0.375057675049694</v>
      </c>
      <c r="I93">
        <v>0.30453326771535</v>
      </c>
      <c r="J93">
        <v>18.1647968979583</v>
      </c>
      <c r="K93">
        <v>2.88053007452069</v>
      </c>
    </row>
    <row r="94" spans="1:11">
      <c r="A94">
        <v>92</v>
      </c>
      <c r="B94">
        <v>5.16008170316195</v>
      </c>
      <c r="C94">
        <v>678.406600743879</v>
      </c>
      <c r="D94">
        <v>0.424055503542478</v>
      </c>
      <c r="E94">
        <v>75.3340177771744</v>
      </c>
      <c r="F94">
        <v>53.2413318965609</v>
      </c>
      <c r="G94">
        <v>8176.63523927095</v>
      </c>
      <c r="H94">
        <v>0.37674592108674</v>
      </c>
      <c r="I94">
        <v>0.305902761161596</v>
      </c>
      <c r="J94">
        <v>18.1920025769618</v>
      </c>
      <c r="K94">
        <v>2.88053007452069</v>
      </c>
    </row>
    <row r="95" spans="1:11">
      <c r="A95">
        <v>93</v>
      </c>
      <c r="B95">
        <v>5.15275121809589</v>
      </c>
      <c r="C95">
        <v>678.333753946878</v>
      </c>
      <c r="D95">
        <v>0.423846057595266</v>
      </c>
      <c r="E95">
        <v>75.3305703106701</v>
      </c>
      <c r="F95">
        <v>53.2428496026101</v>
      </c>
      <c r="G95">
        <v>8166.93361221523</v>
      </c>
      <c r="H95">
        <v>0.377007001566927</v>
      </c>
      <c r="I95">
        <v>0.30611452558649</v>
      </c>
      <c r="J95">
        <v>18.1877568601646</v>
      </c>
      <c r="K95">
        <v>2.88053007452069</v>
      </c>
    </row>
    <row r="96" spans="1:11">
      <c r="A96">
        <v>94</v>
      </c>
      <c r="B96">
        <v>5.34597295081925</v>
      </c>
      <c r="C96">
        <v>700.7962964136</v>
      </c>
      <c r="D96">
        <v>0.424339472329749</v>
      </c>
      <c r="E96">
        <v>76.9576500567278</v>
      </c>
      <c r="F96">
        <v>51.5532197123211</v>
      </c>
      <c r="G96">
        <v>7914.61654697582</v>
      </c>
      <c r="H96">
        <v>0.382682476075253</v>
      </c>
      <c r="I96">
        <v>0.310718376754355</v>
      </c>
      <c r="J96">
        <v>18.3858182543131</v>
      </c>
      <c r="K96">
        <v>2.88053007452069</v>
      </c>
    </row>
    <row r="97" spans="1:11">
      <c r="A97">
        <v>95</v>
      </c>
      <c r="B97">
        <v>5.47172894851894</v>
      </c>
      <c r="C97">
        <v>718.752036704278</v>
      </c>
      <c r="D97">
        <v>0.424726786139908</v>
      </c>
      <c r="E97">
        <v>78.230872763325</v>
      </c>
      <c r="F97">
        <v>50.2257650506889</v>
      </c>
      <c r="G97">
        <v>7707.95823864943</v>
      </c>
      <c r="H97">
        <v>0.387293892822953</v>
      </c>
      <c r="I97">
        <v>0.314459152448179</v>
      </c>
      <c r="J97">
        <v>18.5520673567039</v>
      </c>
      <c r="K97">
        <v>2.88053007452069</v>
      </c>
    </row>
    <row r="98" spans="1:11">
      <c r="A98">
        <v>96</v>
      </c>
      <c r="B98">
        <v>5.55472771880164</v>
      </c>
      <c r="C98">
        <v>735.061555473711</v>
      </c>
      <c r="D98">
        <v>0.424283815158216</v>
      </c>
      <c r="E98">
        <v>79.3671561810044</v>
      </c>
      <c r="F98">
        <v>49.0927745160552</v>
      </c>
      <c r="G98">
        <v>7507.30614076427</v>
      </c>
      <c r="H98">
        <v>0.391921122092265</v>
      </c>
      <c r="I98">
        <v>0.31821281061843</v>
      </c>
      <c r="J98">
        <v>18.7062661409821</v>
      </c>
      <c r="K98">
        <v>2.88053007452069</v>
      </c>
    </row>
    <row r="99" spans="1:11">
      <c r="A99">
        <v>97</v>
      </c>
      <c r="B99">
        <v>5.74077073732718</v>
      </c>
      <c r="C99">
        <v>755.464651177327</v>
      </c>
      <c r="D99">
        <v>0.425110698296474</v>
      </c>
      <c r="E99">
        <v>80.8256048350974</v>
      </c>
      <c r="F99">
        <v>47.7863070390178</v>
      </c>
      <c r="G99">
        <v>7327.44369205066</v>
      </c>
      <c r="H99">
        <v>0.3958744855064</v>
      </c>
      <c r="I99">
        <v>0.32141989386696</v>
      </c>
      <c r="J99">
        <v>18.8819837669548</v>
      </c>
      <c r="K99">
        <v>2.88053007452069</v>
      </c>
    </row>
    <row r="100" spans="1:11">
      <c r="A100">
        <v>98</v>
      </c>
      <c r="B100">
        <v>5.79080479748457</v>
      </c>
      <c r="C100">
        <v>762.120206200593</v>
      </c>
      <c r="D100">
        <v>0.424884272419152</v>
      </c>
      <c r="E100">
        <v>81.2865412242983</v>
      </c>
      <c r="F100">
        <v>47.3720357772334</v>
      </c>
      <c r="G100">
        <v>7268.97932162401</v>
      </c>
      <c r="H100">
        <v>0.397822770521665</v>
      </c>
      <c r="I100">
        <v>0.323000426184462</v>
      </c>
      <c r="J100">
        <v>18.9415784159254</v>
      </c>
      <c r="K100">
        <v>2.88053007452069</v>
      </c>
    </row>
    <row r="101" spans="1:11">
      <c r="A101">
        <v>99</v>
      </c>
      <c r="B101">
        <v>5.78387380222328</v>
      </c>
      <c r="C101">
        <v>761.468462771579</v>
      </c>
      <c r="D101">
        <v>0.42462174720317</v>
      </c>
      <c r="E101">
        <v>81.2363237911913</v>
      </c>
      <c r="F101">
        <v>47.4147368955638</v>
      </c>
      <c r="G101">
        <v>7275.94562880885</v>
      </c>
      <c r="H101">
        <v>0.397760377275774</v>
      </c>
      <c r="I101">
        <v>0.32294981541622</v>
      </c>
      <c r="J101">
        <v>18.9378086362355</v>
      </c>
      <c r="K101">
        <v>2.88053007452069</v>
      </c>
    </row>
    <row r="102" spans="1:11">
      <c r="A102">
        <v>100</v>
      </c>
      <c r="B102">
        <v>5.85017194232248</v>
      </c>
      <c r="C102">
        <v>767.309726852705</v>
      </c>
      <c r="D102">
        <v>0.422750701614347</v>
      </c>
      <c r="E102">
        <v>81.689711585876</v>
      </c>
      <c r="F102">
        <v>47.0604248873857</v>
      </c>
      <c r="G102">
        <v>7197.04484915335</v>
      </c>
      <c r="H102">
        <v>0.399222421239809</v>
      </c>
      <c r="I102">
        <v>0.324135849988754</v>
      </c>
      <c r="J102">
        <v>18.9681496352012</v>
      </c>
      <c r="K102">
        <v>2.88053007452069</v>
      </c>
    </row>
    <row r="103" spans="1:11">
      <c r="A103">
        <v>101</v>
      </c>
      <c r="B103">
        <v>5.85220766444292</v>
      </c>
      <c r="C103">
        <v>766.200691591646</v>
      </c>
      <c r="D103">
        <v>0.422659263697211</v>
      </c>
      <c r="E103">
        <v>81.6235000230043</v>
      </c>
      <c r="F103">
        <v>47.1296539567285</v>
      </c>
      <c r="G103">
        <v>7209.26692672871</v>
      </c>
      <c r="H103">
        <v>0.398883341505432</v>
      </c>
      <c r="I103">
        <v>0.323860776887289</v>
      </c>
      <c r="J103">
        <v>18.9541636336734</v>
      </c>
      <c r="K103">
        <v>2.88053007452069</v>
      </c>
    </row>
    <row r="104" spans="1:11">
      <c r="A104">
        <v>102</v>
      </c>
      <c r="B104">
        <v>5.92755610883379</v>
      </c>
      <c r="C104">
        <v>776.657294665868</v>
      </c>
      <c r="D104">
        <v>0.421341818942167</v>
      </c>
      <c r="E104">
        <v>82.3747039035273</v>
      </c>
      <c r="F104">
        <v>46.5017496393187</v>
      </c>
      <c r="G104">
        <v>7090.30218230569</v>
      </c>
      <c r="H104">
        <v>0.401913554143374</v>
      </c>
      <c r="I104">
        <v>0.326318988349599</v>
      </c>
      <c r="J104">
        <v>19.0312269088463</v>
      </c>
      <c r="K104">
        <v>2.88053007452069</v>
      </c>
    </row>
    <row r="105" spans="1:11">
      <c r="A105">
        <v>103</v>
      </c>
      <c r="B105">
        <v>5.98399128369399</v>
      </c>
      <c r="C105">
        <v>784.612163520565</v>
      </c>
      <c r="D105">
        <v>0.420846106086541</v>
      </c>
      <c r="E105">
        <v>82.9364186580768</v>
      </c>
      <c r="F105">
        <v>46.0343657451278</v>
      </c>
      <c r="G105">
        <v>7012.56362850422</v>
      </c>
      <c r="H105">
        <v>0.404327776380215</v>
      </c>
      <c r="I105">
        <v>0.328277520874906</v>
      </c>
      <c r="J105">
        <v>19.0924373452718</v>
      </c>
      <c r="K105">
        <v>2.88053007452069</v>
      </c>
    </row>
    <row r="106" spans="1:11">
      <c r="A106">
        <v>104</v>
      </c>
      <c r="B106">
        <v>5.9861728308493</v>
      </c>
      <c r="C106">
        <v>783.563427699048</v>
      </c>
      <c r="D106">
        <v>0.420843875010613</v>
      </c>
      <c r="E106">
        <v>82.8740643153094</v>
      </c>
      <c r="F106">
        <v>46.0968124047444</v>
      </c>
      <c r="G106">
        <v>7024.61972865321</v>
      </c>
      <c r="H106">
        <v>0.403990603657656</v>
      </c>
      <c r="I106">
        <v>0.328003991623175</v>
      </c>
      <c r="J106">
        <v>19.0796323386253</v>
      </c>
      <c r="K106">
        <v>2.88053007452069</v>
      </c>
    </row>
    <row r="107" spans="1:11">
      <c r="A107">
        <v>105</v>
      </c>
      <c r="B107">
        <v>6.06216481554079</v>
      </c>
      <c r="C107">
        <v>794.669774893528</v>
      </c>
      <c r="D107">
        <v>0.42051101655714</v>
      </c>
      <c r="E107">
        <v>83.6551409732624</v>
      </c>
      <c r="F107">
        <v>45.4545183208029</v>
      </c>
      <c r="G107">
        <v>6918.50110716899</v>
      </c>
      <c r="H107">
        <v>0.407195796092739</v>
      </c>
      <c r="I107">
        <v>0.33060420921149</v>
      </c>
      <c r="J107">
        <v>19.1655560754459</v>
      </c>
      <c r="K107">
        <v>2.88053007452069</v>
      </c>
    </row>
    <row r="108" spans="1:11">
      <c r="A108">
        <v>106</v>
      </c>
      <c r="B108">
        <v>6.10418011540027</v>
      </c>
      <c r="C108">
        <v>797.654895632202</v>
      </c>
      <c r="D108">
        <v>0.420560163153653</v>
      </c>
      <c r="E108">
        <v>83.8901890309258</v>
      </c>
      <c r="F108">
        <v>45.2862571228948</v>
      </c>
      <c r="G108">
        <v>6898.87419182541</v>
      </c>
      <c r="H108">
        <v>0.407889003101498</v>
      </c>
      <c r="I108">
        <v>0.331166586176604</v>
      </c>
      <c r="J108">
        <v>19.1793124311814</v>
      </c>
      <c r="K108">
        <v>2.88053007452069</v>
      </c>
    </row>
    <row r="109" spans="1:11">
      <c r="A109">
        <v>107</v>
      </c>
      <c r="B109">
        <v>6.10647238889973</v>
      </c>
      <c r="C109">
        <v>796.845712662574</v>
      </c>
      <c r="D109">
        <v>0.420630562780773</v>
      </c>
      <c r="E109">
        <v>83.8439099628362</v>
      </c>
      <c r="F109">
        <v>45.3327781692609</v>
      </c>
      <c r="G109">
        <v>6908.61914345532</v>
      </c>
      <c r="H109">
        <v>0.407572209743864</v>
      </c>
      <c r="I109">
        <v>0.330909587282424</v>
      </c>
      <c r="J109">
        <v>19.1694613988353</v>
      </c>
      <c r="K109">
        <v>2.88053007452069</v>
      </c>
    </row>
    <row r="110" spans="1:11">
      <c r="A110">
        <v>108</v>
      </c>
      <c r="B110">
        <v>6.18526683755439</v>
      </c>
      <c r="C110">
        <v>808.990528513743</v>
      </c>
      <c r="D110">
        <v>0.420422852941894</v>
      </c>
      <c r="E110">
        <v>84.686594712379</v>
      </c>
      <c r="F110">
        <v>44.6525228543122</v>
      </c>
      <c r="G110">
        <v>6798.80456815878</v>
      </c>
      <c r="H110">
        <v>0.411072544504764</v>
      </c>
      <c r="I110">
        <v>0.333749269455662</v>
      </c>
      <c r="J110">
        <v>19.2657202398013</v>
      </c>
      <c r="K110">
        <v>2.88053007452069</v>
      </c>
    </row>
    <row r="111" spans="1:11">
      <c r="A111">
        <v>109</v>
      </c>
      <c r="B111">
        <v>6.28064752616402</v>
      </c>
      <c r="C111">
        <v>821.40636332649</v>
      </c>
      <c r="D111">
        <v>0.42047428151783</v>
      </c>
      <c r="E111">
        <v>85.5698302299981</v>
      </c>
      <c r="F111">
        <v>43.9783223830919</v>
      </c>
      <c r="G111">
        <v>6694.69377317029</v>
      </c>
      <c r="H111">
        <v>0.414365090041272</v>
      </c>
      <c r="I111">
        <v>0.336420408943063</v>
      </c>
      <c r="J111">
        <v>19.3551260182024</v>
      </c>
      <c r="K111">
        <v>2.88053007452069</v>
      </c>
    </row>
    <row r="112" spans="1:11">
      <c r="A112">
        <v>110</v>
      </c>
      <c r="B112">
        <v>6.38466551034645</v>
      </c>
      <c r="C112">
        <v>834.775337569335</v>
      </c>
      <c r="D112">
        <v>0.420646785786788</v>
      </c>
      <c r="E112">
        <v>86.5200777144408</v>
      </c>
      <c r="F112">
        <v>43.2742388922912</v>
      </c>
      <c r="G112">
        <v>6586.71469183406</v>
      </c>
      <c r="H112">
        <v>0.417780216043952</v>
      </c>
      <c r="I112">
        <v>0.339191015903278</v>
      </c>
      <c r="J112">
        <v>19.4503938784752</v>
      </c>
      <c r="K112">
        <v>2.88053007452069</v>
      </c>
    </row>
    <row r="113" spans="1:11">
      <c r="A113">
        <v>111</v>
      </c>
      <c r="B113">
        <v>6.43222717857368</v>
      </c>
      <c r="C113">
        <v>839.656474656899</v>
      </c>
      <c r="D113">
        <v>0.420889394031176</v>
      </c>
      <c r="E113">
        <v>86.8860288284151</v>
      </c>
      <c r="F113">
        <v>43.0232014899545</v>
      </c>
      <c r="G113">
        <v>6546.07734476951</v>
      </c>
      <c r="H113">
        <v>0.41872062144471</v>
      </c>
      <c r="I113">
        <v>0.339953936819078</v>
      </c>
      <c r="J113">
        <v>19.4788876542167</v>
      </c>
      <c r="K113">
        <v>2.88053007452069</v>
      </c>
    </row>
    <row r="114" spans="1:11">
      <c r="A114">
        <v>112</v>
      </c>
      <c r="B114">
        <v>6.43512114384052</v>
      </c>
      <c r="C114">
        <v>839.093068794176</v>
      </c>
      <c r="D114">
        <v>0.420982770044766</v>
      </c>
      <c r="E114">
        <v>86.8562577767564</v>
      </c>
      <c r="F114">
        <v>43.0523636199891</v>
      </c>
      <c r="G114">
        <v>6552.97175553324</v>
      </c>
      <c r="H114">
        <v>0.418422066558734</v>
      </c>
      <c r="I114">
        <v>0.339711727123003</v>
      </c>
      <c r="J114">
        <v>19.4723005813429</v>
      </c>
      <c r="K114">
        <v>2.88053007452069</v>
      </c>
    </row>
    <row r="115" spans="1:11">
      <c r="A115">
        <v>113</v>
      </c>
      <c r="B115">
        <v>6.52884112247401</v>
      </c>
      <c r="C115">
        <v>852.865083821065</v>
      </c>
      <c r="D115">
        <v>0.421038718619559</v>
      </c>
      <c r="E115">
        <v>87.8107421428677</v>
      </c>
      <c r="F115">
        <v>42.3564548604383</v>
      </c>
      <c r="G115">
        <v>6445.70815511565</v>
      </c>
      <c r="H115">
        <v>0.422151987056726</v>
      </c>
      <c r="I115">
        <v>0.342737754195275</v>
      </c>
      <c r="J115">
        <v>19.5753146938067</v>
      </c>
      <c r="K115">
        <v>2.88053007452069</v>
      </c>
    </row>
    <row r="116" spans="1:11">
      <c r="A116">
        <v>114</v>
      </c>
      <c r="B116">
        <v>6.64288366651556</v>
      </c>
      <c r="C116">
        <v>867.573440529566</v>
      </c>
      <c r="D116">
        <v>0.421339064537919</v>
      </c>
      <c r="E116">
        <v>88.8504765527006</v>
      </c>
      <c r="F116">
        <v>41.6379650325874</v>
      </c>
      <c r="G116">
        <v>6337.3036157535</v>
      </c>
      <c r="H116">
        <v>0.425663686969119</v>
      </c>
      <c r="I116">
        <v>0.345586765728112</v>
      </c>
      <c r="J116">
        <v>19.6782920618412</v>
      </c>
      <c r="K116">
        <v>2.88053007452069</v>
      </c>
    </row>
    <row r="117" spans="1:11">
      <c r="A117">
        <v>115</v>
      </c>
      <c r="B117">
        <v>6.69492900538978</v>
      </c>
      <c r="C117">
        <v>873.255559057562</v>
      </c>
      <c r="D117">
        <v>0.421617526766646</v>
      </c>
      <c r="E117">
        <v>89.2693293301409</v>
      </c>
      <c r="F117">
        <v>41.3671268946661</v>
      </c>
      <c r="G117">
        <v>6294.90821000928</v>
      </c>
      <c r="H117">
        <v>0.42661336592616</v>
      </c>
      <c r="I117">
        <v>0.346357226274623</v>
      </c>
      <c r="J117">
        <v>19.71357558396</v>
      </c>
      <c r="K117">
        <v>2.88053007452069</v>
      </c>
    </row>
    <row r="118" spans="1:11">
      <c r="A118">
        <v>116</v>
      </c>
      <c r="B118">
        <v>6.69858653012226</v>
      </c>
      <c r="C118">
        <v>872.989740469241</v>
      </c>
      <c r="D118">
        <v>0.421693208357886</v>
      </c>
      <c r="E118">
        <v>89.2598744006389</v>
      </c>
      <c r="F118">
        <v>41.3798602015166</v>
      </c>
      <c r="G118">
        <v>6298.47151357617</v>
      </c>
      <c r="H118">
        <v>0.426340170610411</v>
      </c>
      <c r="I118">
        <v>0.346135585320876</v>
      </c>
      <c r="J118">
        <v>19.7100774924286</v>
      </c>
      <c r="K118">
        <v>2.88053007452069</v>
      </c>
    </row>
    <row r="119" spans="1:11">
      <c r="A119">
        <v>117</v>
      </c>
      <c r="B119">
        <v>6.79685745460361</v>
      </c>
      <c r="C119">
        <v>886.983781697619</v>
      </c>
      <c r="D119">
        <v>0.421833458690294</v>
      </c>
      <c r="E119">
        <v>90.226224321451</v>
      </c>
      <c r="F119">
        <v>40.7261958054431</v>
      </c>
      <c r="G119">
        <v>6199.61130267788</v>
      </c>
      <c r="H119">
        <v>0.429978400067129</v>
      </c>
      <c r="I119">
        <v>0.34908728193374</v>
      </c>
      <c r="J119">
        <v>19.8108625456615</v>
      </c>
      <c r="K119">
        <v>2.88053007452069</v>
      </c>
    </row>
    <row r="120" spans="1:11">
      <c r="A120">
        <v>118</v>
      </c>
      <c r="B120">
        <v>6.91280062384442</v>
      </c>
      <c r="C120">
        <v>901.873479427187</v>
      </c>
      <c r="D120">
        <v>0.422145565737324</v>
      </c>
      <c r="E120">
        <v>91.272687596466</v>
      </c>
      <c r="F120">
        <v>40.0531776830807</v>
      </c>
      <c r="G120">
        <v>6099.06047994102</v>
      </c>
      <c r="H120">
        <v>0.433256208322228</v>
      </c>
      <c r="I120">
        <v>0.351746587776017</v>
      </c>
      <c r="J120">
        <v>19.9131431349983</v>
      </c>
      <c r="K120">
        <v>2.88053007452069</v>
      </c>
    </row>
    <row r="121" spans="1:11">
      <c r="A121">
        <v>119</v>
      </c>
      <c r="B121">
        <v>6.96521559067977</v>
      </c>
      <c r="C121">
        <v>907.805607279713</v>
      </c>
      <c r="D121">
        <v>0.422353488721341</v>
      </c>
      <c r="E121">
        <v>91.7051019991675</v>
      </c>
      <c r="F121">
        <v>39.7913142854034</v>
      </c>
      <c r="G121">
        <v>6058.35667370719</v>
      </c>
      <c r="H121">
        <v>0.434061907542653</v>
      </c>
      <c r="I121">
        <v>0.352400250169585</v>
      </c>
      <c r="J121">
        <v>19.950864077847</v>
      </c>
      <c r="K121">
        <v>2.88053007452069</v>
      </c>
    </row>
    <row r="122" spans="1:11">
      <c r="A122">
        <v>120</v>
      </c>
      <c r="B122">
        <v>6.96976954388692</v>
      </c>
      <c r="C122">
        <v>907.852410446805</v>
      </c>
      <c r="D122">
        <v>0.422384276875571</v>
      </c>
      <c r="E122">
        <v>91.716881006104</v>
      </c>
      <c r="F122">
        <v>39.7893853996739</v>
      </c>
      <c r="G122">
        <v>6058.76348253926</v>
      </c>
      <c r="H122">
        <v>0.433816135445488</v>
      </c>
      <c r="I122">
        <v>0.352200853362931</v>
      </c>
      <c r="J122">
        <v>19.9501396153109</v>
      </c>
      <c r="K122">
        <v>2.88053007452069</v>
      </c>
    </row>
    <row r="123" spans="1:11">
      <c r="A123">
        <v>121</v>
      </c>
      <c r="B123">
        <v>7.06325569471278</v>
      </c>
      <c r="C123">
        <v>920.771912475376</v>
      </c>
      <c r="D123">
        <v>0.422564104287593</v>
      </c>
      <c r="E123">
        <v>92.6033186323058</v>
      </c>
      <c r="F123">
        <v>39.2302808150754</v>
      </c>
      <c r="G123">
        <v>5975.90396612309</v>
      </c>
      <c r="H123">
        <v>0.437022776960659</v>
      </c>
      <c r="I123">
        <v>0.354802447211193</v>
      </c>
      <c r="J123">
        <v>20.0407480616611</v>
      </c>
      <c r="K123">
        <v>2.88053007452069</v>
      </c>
    </row>
    <row r="124" spans="1:11">
      <c r="A124">
        <v>122</v>
      </c>
      <c r="B124">
        <v>7.17196615985972</v>
      </c>
      <c r="C124">
        <v>934.580879118449</v>
      </c>
      <c r="D124">
        <v>0.422781074046272</v>
      </c>
      <c r="E124">
        <v>93.5675178791746</v>
      </c>
      <c r="F124">
        <v>38.650049893212</v>
      </c>
      <c r="G124">
        <v>5889.52272245147</v>
      </c>
      <c r="H124">
        <v>0.439738548196482</v>
      </c>
      <c r="I124">
        <v>0.357005802686119</v>
      </c>
      <c r="J124">
        <v>20.1343011673889</v>
      </c>
      <c r="K124">
        <v>2.88053007452069</v>
      </c>
    </row>
    <row r="125" spans="1:11">
      <c r="A125">
        <v>123</v>
      </c>
      <c r="B125">
        <v>7.22115359513721</v>
      </c>
      <c r="C125">
        <v>940.273347055507</v>
      </c>
      <c r="D125">
        <v>0.422803284615433</v>
      </c>
      <c r="E125">
        <v>93.9790926104709</v>
      </c>
      <c r="F125">
        <v>38.416150031103</v>
      </c>
      <c r="G125">
        <v>5852.46557156594</v>
      </c>
      <c r="H125">
        <v>0.440279700921002</v>
      </c>
      <c r="I125">
        <v>0.357444842329679</v>
      </c>
      <c r="J125">
        <v>20.1706158814115</v>
      </c>
      <c r="K125">
        <v>2.88053007452069</v>
      </c>
    </row>
    <row r="126" spans="1:11">
      <c r="A126">
        <v>124</v>
      </c>
      <c r="B126">
        <v>7.23814775951949</v>
      </c>
      <c r="C126">
        <v>941.612793618759</v>
      </c>
      <c r="D126">
        <v>0.422981796380585</v>
      </c>
      <c r="E126">
        <v>94.0710009632033</v>
      </c>
      <c r="F126">
        <v>38.3642164253243</v>
      </c>
      <c r="G126">
        <v>5848.38369308951</v>
      </c>
      <c r="H126">
        <v>0.44033236627726</v>
      </c>
      <c r="I126">
        <v>0.357487573938853</v>
      </c>
      <c r="J126">
        <v>20.1809186320985</v>
      </c>
      <c r="K126">
        <v>2.88053007452069</v>
      </c>
    </row>
    <row r="127" spans="1:11">
      <c r="A127">
        <v>125</v>
      </c>
      <c r="B127">
        <v>7.37571579193188</v>
      </c>
      <c r="C127">
        <v>962.637362011113</v>
      </c>
      <c r="D127">
        <v>0.422529959166422</v>
      </c>
      <c r="E127">
        <v>95.5208091872213</v>
      </c>
      <c r="F127">
        <v>37.5145977466682</v>
      </c>
      <c r="G127">
        <v>5709.7942186452</v>
      </c>
      <c r="H127">
        <v>0.445441639081936</v>
      </c>
      <c r="I127">
        <v>0.361632858282833</v>
      </c>
      <c r="J127">
        <v>20.3188511411986</v>
      </c>
      <c r="K127">
        <v>2.88053007452069</v>
      </c>
    </row>
    <row r="128" spans="1:11">
      <c r="A128">
        <v>126</v>
      </c>
      <c r="B128">
        <v>7.507050179794</v>
      </c>
      <c r="C128">
        <v>978.262236488682</v>
      </c>
      <c r="D128">
        <v>0.42211185796367</v>
      </c>
      <c r="E128">
        <v>96.619802238751</v>
      </c>
      <c r="F128">
        <v>36.9359636423482</v>
      </c>
      <c r="G128">
        <v>5617.99209979162</v>
      </c>
      <c r="H128">
        <v>0.449154662810799</v>
      </c>
      <c r="I128">
        <v>0.3646453569498</v>
      </c>
      <c r="J128">
        <v>20.4098411428396</v>
      </c>
      <c r="K128">
        <v>2.88053007452069</v>
      </c>
    </row>
    <row r="129" spans="1:11">
      <c r="A129">
        <v>127</v>
      </c>
      <c r="B129">
        <v>7.67648787377166</v>
      </c>
      <c r="C129">
        <v>993.849291745689</v>
      </c>
      <c r="D129">
        <v>0.422453428279911</v>
      </c>
      <c r="E129">
        <v>97.7337295751074</v>
      </c>
      <c r="F129">
        <v>36.369045524515</v>
      </c>
      <c r="G129">
        <v>5548.00126480869</v>
      </c>
      <c r="H129">
        <v>0.452373437378048</v>
      </c>
      <c r="I129">
        <v>0.367256880107125</v>
      </c>
      <c r="J129">
        <v>20.4932188807728</v>
      </c>
      <c r="K129">
        <v>2.88053007452069</v>
      </c>
    </row>
    <row r="130" spans="1:11">
      <c r="A130">
        <v>128</v>
      </c>
      <c r="B130">
        <v>7.75597502206272</v>
      </c>
      <c r="C130">
        <v>1007.59688884483</v>
      </c>
      <c r="D130">
        <v>0.421649735233844</v>
      </c>
      <c r="E130">
        <v>98.6947342362794</v>
      </c>
      <c r="F130">
        <v>35.8656816919223</v>
      </c>
      <c r="G130">
        <v>5459.35724810075</v>
      </c>
      <c r="H130">
        <v>0.456664924713473</v>
      </c>
      <c r="I130">
        <v>0.370738748800665</v>
      </c>
      <c r="J130">
        <v>20.568394571633</v>
      </c>
      <c r="K130">
        <v>2.88053007452069</v>
      </c>
    </row>
    <row r="131" spans="1:11">
      <c r="A131">
        <v>129</v>
      </c>
      <c r="B131">
        <v>7.81206632310268</v>
      </c>
      <c r="C131">
        <v>1013.82837046505</v>
      </c>
      <c r="D131">
        <v>0.421854500376836</v>
      </c>
      <c r="E131">
        <v>99.1414294866743</v>
      </c>
      <c r="F131">
        <v>35.6438506571166</v>
      </c>
      <c r="G131">
        <v>5425.04841944724</v>
      </c>
      <c r="H131">
        <v>0.457935262821239</v>
      </c>
      <c r="I131">
        <v>0.371769429210629</v>
      </c>
      <c r="J131">
        <v>20.6001250443569</v>
      </c>
      <c r="K131">
        <v>2.88053007452069</v>
      </c>
    </row>
    <row r="132" spans="1:11">
      <c r="A132">
        <v>130</v>
      </c>
      <c r="B132">
        <v>7.81657581784651</v>
      </c>
      <c r="C132">
        <v>1013.94014962866</v>
      </c>
      <c r="D132">
        <v>0.422266535095188</v>
      </c>
      <c r="E132">
        <v>99.1490728537129</v>
      </c>
      <c r="F132">
        <v>35.6382126299394</v>
      </c>
      <c r="G132">
        <v>5428.89500124914</v>
      </c>
      <c r="H132">
        <v>0.457864603932514</v>
      </c>
      <c r="I132">
        <v>0.371712103414335</v>
      </c>
      <c r="J132">
        <v>20.6011774517525</v>
      </c>
      <c r="K132">
        <v>2.88053007452069</v>
      </c>
    </row>
    <row r="133" spans="1:11">
      <c r="A133">
        <v>131</v>
      </c>
      <c r="B133">
        <v>7.85991853247217</v>
      </c>
      <c r="C133">
        <v>1022.78628599406</v>
      </c>
      <c r="D133">
        <v>0.423222558727363</v>
      </c>
      <c r="E133">
        <v>99.7321976408673</v>
      </c>
      <c r="F133">
        <v>35.327587140923</v>
      </c>
      <c r="G133">
        <v>5387.44992347958</v>
      </c>
      <c r="H133">
        <v>0.459993471771943</v>
      </c>
      <c r="I133">
        <v>0.37343936749724</v>
      </c>
      <c r="J133">
        <v>20.6626056723932</v>
      </c>
      <c r="K133">
        <v>2.88053007452069</v>
      </c>
    </row>
    <row r="134" spans="1:11">
      <c r="A134">
        <v>132</v>
      </c>
      <c r="B134">
        <v>7.86837100182947</v>
      </c>
      <c r="C134">
        <v>1022.6625760611</v>
      </c>
      <c r="D134">
        <v>0.423032368039131</v>
      </c>
      <c r="E134">
        <v>99.7380533409176</v>
      </c>
      <c r="F134">
        <v>35.3329669611891</v>
      </c>
      <c r="G134">
        <v>5386.17711748263</v>
      </c>
      <c r="H134">
        <v>0.459946581022761</v>
      </c>
      <c r="I134">
        <v>0.373401320240522</v>
      </c>
      <c r="J134">
        <v>20.6569358846093</v>
      </c>
      <c r="K134">
        <v>2.88053007452069</v>
      </c>
    </row>
    <row r="135" spans="1:11">
      <c r="A135">
        <v>133</v>
      </c>
      <c r="B135">
        <v>7.97616758874384</v>
      </c>
      <c r="C135">
        <v>1037.11076348017</v>
      </c>
      <c r="D135">
        <v>0.423884427072256</v>
      </c>
      <c r="E135">
        <v>100.727472841683</v>
      </c>
      <c r="F135">
        <v>34.837219805048</v>
      </c>
      <c r="G135">
        <v>5321.54635105945</v>
      </c>
      <c r="H135">
        <v>0.463013081829903</v>
      </c>
      <c r="I135">
        <v>0.375889346540047</v>
      </c>
      <c r="J135">
        <v>20.7450915601794</v>
      </c>
      <c r="K135">
        <v>2.88053007452069</v>
      </c>
    </row>
    <row r="136" spans="1:11">
      <c r="A136">
        <v>134</v>
      </c>
      <c r="B136">
        <v>8.06824305579065</v>
      </c>
      <c r="C136">
        <v>1048.48322870685</v>
      </c>
      <c r="D136">
        <v>0.424191475092581</v>
      </c>
      <c r="E136">
        <v>101.519837292674</v>
      </c>
      <c r="F136">
        <v>34.4573706332552</v>
      </c>
      <c r="G136">
        <v>5266.66176117136</v>
      </c>
      <c r="H136">
        <v>0.465275369677507</v>
      </c>
      <c r="I136">
        <v>0.377724871358464</v>
      </c>
      <c r="J136">
        <v>20.8091563008224</v>
      </c>
      <c r="K136">
        <v>2.88053007452069</v>
      </c>
    </row>
    <row r="137" spans="1:11">
      <c r="A137">
        <v>135</v>
      </c>
      <c r="B137">
        <v>8.09215415287921</v>
      </c>
      <c r="C137">
        <v>1052.86838325806</v>
      </c>
      <c r="D137">
        <v>0.424369905392099</v>
      </c>
      <c r="E137">
        <v>101.800473223167</v>
      </c>
      <c r="F137">
        <v>34.3122501823897</v>
      </c>
      <c r="G137">
        <v>5251.52178181709</v>
      </c>
      <c r="H137">
        <v>0.466236889878576</v>
      </c>
      <c r="I137">
        <v>0.378505019753968</v>
      </c>
      <c r="J137">
        <v>20.8421153386613</v>
      </c>
      <c r="K137">
        <v>2.88053007452069</v>
      </c>
    </row>
    <row r="138" spans="1:11">
      <c r="A138">
        <v>136</v>
      </c>
      <c r="B138">
        <v>8.10556963897605</v>
      </c>
      <c r="C138">
        <v>1053.1528224743</v>
      </c>
      <c r="D138">
        <v>0.424416705693518</v>
      </c>
      <c r="E138">
        <v>101.832280186417</v>
      </c>
      <c r="F138">
        <v>34.3034084051211</v>
      </c>
      <c r="G138">
        <v>5253.73001382055</v>
      </c>
      <c r="H138">
        <v>0.466237575478653</v>
      </c>
      <c r="I138">
        <v>0.378505579563989</v>
      </c>
      <c r="J138">
        <v>20.840173994683</v>
      </c>
      <c r="K138">
        <v>2.88053007452069</v>
      </c>
    </row>
    <row r="139" spans="1:11">
      <c r="A139">
        <v>137</v>
      </c>
      <c r="B139">
        <v>8.20012443737816</v>
      </c>
      <c r="C139">
        <v>1066.82352948917</v>
      </c>
      <c r="D139">
        <v>0.424503508288557</v>
      </c>
      <c r="E139">
        <v>102.768974287022</v>
      </c>
      <c r="F139">
        <v>33.8624170578936</v>
      </c>
      <c r="G139">
        <v>5182.26155439721</v>
      </c>
      <c r="H139">
        <v>0.469111724271968</v>
      </c>
      <c r="I139">
        <v>0.380837549393106</v>
      </c>
      <c r="J139">
        <v>20.9194002012796</v>
      </c>
      <c r="K139">
        <v>2.88053007452069</v>
      </c>
    </row>
    <row r="140" spans="1:11">
      <c r="A140">
        <v>138</v>
      </c>
      <c r="B140">
        <v>8.23090909031596</v>
      </c>
      <c r="C140">
        <v>1071.6899839781</v>
      </c>
      <c r="D140">
        <v>0.424480606605289</v>
      </c>
      <c r="E140">
        <v>103.090360445205</v>
      </c>
      <c r="F140">
        <v>33.7078949652562</v>
      </c>
      <c r="G140">
        <v>5161.5289974249</v>
      </c>
      <c r="H140">
        <v>0.470226913738476</v>
      </c>
      <c r="I140">
        <v>0.381742382146651</v>
      </c>
      <c r="J140">
        <v>20.9511621707567</v>
      </c>
      <c r="K140">
        <v>2.88053007452069</v>
      </c>
    </row>
    <row r="141" spans="1:11">
      <c r="A141">
        <v>139</v>
      </c>
      <c r="B141">
        <v>8.23891864654479</v>
      </c>
      <c r="C141">
        <v>1072.07634508621</v>
      </c>
      <c r="D141">
        <v>0.424550106067997</v>
      </c>
      <c r="E141">
        <v>103.124825892894</v>
      </c>
      <c r="F141">
        <v>33.6958643771771</v>
      </c>
      <c r="G141">
        <v>5160.20658101897</v>
      </c>
      <c r="H141">
        <v>0.47023892387922</v>
      </c>
      <c r="I141">
        <v>0.381752126490127</v>
      </c>
      <c r="J141">
        <v>20.9510704814869</v>
      </c>
      <c r="K141">
        <v>2.88053007452069</v>
      </c>
    </row>
    <row r="142" spans="1:11">
      <c r="A142">
        <v>140</v>
      </c>
      <c r="B142">
        <v>8.38783684340973</v>
      </c>
      <c r="C142">
        <v>1091.37834487552</v>
      </c>
      <c r="D142">
        <v>0.424552992473027</v>
      </c>
      <c r="E142">
        <v>104.466734414497</v>
      </c>
      <c r="F142">
        <v>33.0995895991945</v>
      </c>
      <c r="G142">
        <v>5066.29445027265</v>
      </c>
      <c r="H142">
        <v>0.474219389042662</v>
      </c>
      <c r="I142">
        <v>0.384981745836967</v>
      </c>
      <c r="J142">
        <v>21.0536887705911</v>
      </c>
      <c r="K142">
        <v>2.88053007452069</v>
      </c>
    </row>
    <row r="143" spans="1:11">
      <c r="A143">
        <v>141</v>
      </c>
      <c r="B143">
        <v>8.50911836700775</v>
      </c>
      <c r="C143">
        <v>1107.84192484723</v>
      </c>
      <c r="D143">
        <v>0.424400888195286</v>
      </c>
      <c r="E143">
        <v>105.600843209178</v>
      </c>
      <c r="F143">
        <v>32.6075395479459</v>
      </c>
      <c r="G143">
        <v>4988.65000667597</v>
      </c>
      <c r="H143">
        <v>0.477741632866123</v>
      </c>
      <c r="I143">
        <v>0.387839599175278</v>
      </c>
      <c r="J143">
        <v>21.141689525004</v>
      </c>
      <c r="K143">
        <v>2.88053007452069</v>
      </c>
    </row>
    <row r="144" spans="1:11">
      <c r="A144">
        <v>142</v>
      </c>
      <c r="B144">
        <v>8.54286282981064</v>
      </c>
      <c r="C144">
        <v>1113.77801903519</v>
      </c>
      <c r="D144">
        <v>0.424201486123809</v>
      </c>
      <c r="E144">
        <v>105.991120149203</v>
      </c>
      <c r="F144">
        <v>32.4334276677933</v>
      </c>
      <c r="G144">
        <v>4962.26417507095</v>
      </c>
      <c r="H144">
        <v>0.479265018529342</v>
      </c>
      <c r="I144">
        <v>0.38907564217546</v>
      </c>
      <c r="J144">
        <v>21.1776446869401</v>
      </c>
      <c r="K144">
        <v>2.88053007452069</v>
      </c>
    </row>
    <row r="145" spans="1:11">
      <c r="A145">
        <v>143</v>
      </c>
      <c r="B145">
        <v>8.55258508256376</v>
      </c>
      <c r="C145">
        <v>1114.32659476204</v>
      </c>
      <c r="D145">
        <v>0.424278146905859</v>
      </c>
      <c r="E145">
        <v>106.037938668442</v>
      </c>
      <c r="F145">
        <v>32.4175979213118</v>
      </c>
      <c r="G145">
        <v>4960.4028404124</v>
      </c>
      <c r="H145">
        <v>0.479258859291178</v>
      </c>
      <c r="I145">
        <v>0.389070644273335</v>
      </c>
      <c r="J145">
        <v>21.1783668392651</v>
      </c>
      <c r="K145">
        <v>2.88053007452069</v>
      </c>
    </row>
    <row r="146" spans="1:11">
      <c r="A146">
        <v>144</v>
      </c>
      <c r="B146">
        <v>8.67768002738175</v>
      </c>
      <c r="C146">
        <v>1130.44967156143</v>
      </c>
      <c r="D146">
        <v>0.424146715010543</v>
      </c>
      <c r="E146">
        <v>107.16021027351</v>
      </c>
      <c r="F146">
        <v>31.9554706787502</v>
      </c>
      <c r="G146">
        <v>4886.48575485742</v>
      </c>
      <c r="H146">
        <v>0.482569728674732</v>
      </c>
      <c r="I146">
        <v>0.391757011494823</v>
      </c>
      <c r="J146">
        <v>21.2586199667233</v>
      </c>
      <c r="K146">
        <v>2.88053007452069</v>
      </c>
    </row>
    <row r="147" spans="1:11">
      <c r="A147">
        <v>145</v>
      </c>
      <c r="B147">
        <v>8.79698091831181</v>
      </c>
      <c r="C147">
        <v>1146.64704239815</v>
      </c>
      <c r="D147">
        <v>0.42388242522218</v>
      </c>
      <c r="E147">
        <v>108.275447701332</v>
      </c>
      <c r="F147">
        <v>31.5042620593609</v>
      </c>
      <c r="G147">
        <v>4814.68776072963</v>
      </c>
      <c r="H147">
        <v>0.486119755911332</v>
      </c>
      <c r="I147">
        <v>0.394637442634758</v>
      </c>
      <c r="J147">
        <v>21.340025268853</v>
      </c>
      <c r="K147">
        <v>2.88053007452069</v>
      </c>
    </row>
    <row r="148" spans="1:11">
      <c r="A148">
        <v>146</v>
      </c>
      <c r="B148">
        <v>8.86664806622639</v>
      </c>
      <c r="C148">
        <v>1155.33488168356</v>
      </c>
      <c r="D148">
        <v>0.423764361244408</v>
      </c>
      <c r="E148">
        <v>108.884086176579</v>
      </c>
      <c r="F148">
        <v>31.267604052101</v>
      </c>
      <c r="G148">
        <v>4777.96824642436</v>
      </c>
      <c r="H148">
        <v>0.487842415451011</v>
      </c>
      <c r="I148">
        <v>0.396035186787373</v>
      </c>
      <c r="J148">
        <v>21.3809735823538</v>
      </c>
      <c r="K148">
        <v>2.88053007452069</v>
      </c>
    </row>
    <row r="149" spans="1:11">
      <c r="A149">
        <v>147</v>
      </c>
      <c r="B149">
        <v>8.85471802826929</v>
      </c>
      <c r="C149">
        <v>1154.49026051596</v>
      </c>
      <c r="D149">
        <v>0.423673810616482</v>
      </c>
      <c r="E149">
        <v>108.814533759363</v>
      </c>
      <c r="F149">
        <v>31.2903978410034</v>
      </c>
      <c r="G149">
        <v>4781.72551428631</v>
      </c>
      <c r="H149">
        <v>0.487903817339529</v>
      </c>
      <c r="I149">
        <v>0.396085010430757</v>
      </c>
      <c r="J149">
        <v>21.3790536717909</v>
      </c>
      <c r="K149">
        <v>2.88053007452069</v>
      </c>
    </row>
    <row r="150" spans="1:11">
      <c r="A150">
        <v>148</v>
      </c>
      <c r="B150">
        <v>8.90731674986541</v>
      </c>
      <c r="C150">
        <v>1161.48684837023</v>
      </c>
      <c r="D150">
        <v>0.423591524461678</v>
      </c>
      <c r="E150">
        <v>109.298830440169</v>
      </c>
      <c r="F150">
        <v>31.1019940218877</v>
      </c>
      <c r="G150">
        <v>4752.11387904603</v>
      </c>
      <c r="H150">
        <v>0.489365634056701</v>
      </c>
      <c r="I150">
        <v>0.397271109895656</v>
      </c>
      <c r="J150">
        <v>21.4128986798854</v>
      </c>
      <c r="K150">
        <v>2.88053007452069</v>
      </c>
    </row>
    <row r="151" spans="1:11">
      <c r="A151">
        <v>149</v>
      </c>
      <c r="B151">
        <v>8.91811544268517</v>
      </c>
      <c r="C151">
        <v>1162.40135945977</v>
      </c>
      <c r="D151">
        <v>0.423646325729429</v>
      </c>
      <c r="E151">
        <v>109.368872530467</v>
      </c>
      <c r="F151">
        <v>31.0775292320383</v>
      </c>
      <c r="G151">
        <v>4748.40773417556</v>
      </c>
      <c r="H151">
        <v>0.489316785576637</v>
      </c>
      <c r="I151">
        <v>0.397231475160261</v>
      </c>
      <c r="J151">
        <v>21.4165384749529</v>
      </c>
      <c r="K151">
        <v>2.88053007452069</v>
      </c>
    </row>
    <row r="152" spans="1:11">
      <c r="A152">
        <v>150</v>
      </c>
      <c r="B152">
        <v>9.02902697658264</v>
      </c>
      <c r="C152">
        <v>1178.30856035564</v>
      </c>
      <c r="D152">
        <v>0.423250917226691</v>
      </c>
      <c r="E152">
        <v>110.457837824277</v>
      </c>
      <c r="F152">
        <v>30.6584097159944</v>
      </c>
      <c r="G152">
        <v>4679.81775406185</v>
      </c>
      <c r="H152">
        <v>0.493257702101232</v>
      </c>
      <c r="I152">
        <v>0.400429095195732</v>
      </c>
      <c r="J152">
        <v>21.4923362039886</v>
      </c>
      <c r="K152">
        <v>2.88053007452069</v>
      </c>
    </row>
    <row r="153" spans="1:11">
      <c r="A153">
        <v>151</v>
      </c>
      <c r="B153">
        <v>9.15345840811239</v>
      </c>
      <c r="C153">
        <v>1190.64788985994</v>
      </c>
      <c r="D153">
        <v>0.423686743350742</v>
      </c>
      <c r="E153">
        <v>111.315563981531</v>
      </c>
      <c r="F153">
        <v>30.3485791541165</v>
      </c>
      <c r="G153">
        <v>4641.97301507676</v>
      </c>
      <c r="H153">
        <v>0.49539892852055</v>
      </c>
      <c r="I153">
        <v>0.402166481563289</v>
      </c>
      <c r="J153">
        <v>21.5500054810112</v>
      </c>
      <c r="K153">
        <v>2.88053007452069</v>
      </c>
    </row>
    <row r="154" spans="1:11">
      <c r="A154">
        <v>152</v>
      </c>
      <c r="B154">
        <v>9.16960761878787</v>
      </c>
      <c r="C154">
        <v>1193.27969687122</v>
      </c>
      <c r="D154">
        <v>0.423548166696618</v>
      </c>
      <c r="E154">
        <v>111.488999537511</v>
      </c>
      <c r="F154">
        <v>30.2818780188485</v>
      </c>
      <c r="G154">
        <v>4632.05101854533</v>
      </c>
      <c r="H154">
        <v>0.4964132321319</v>
      </c>
      <c r="I154">
        <v>0.402989488259384</v>
      </c>
      <c r="J154">
        <v>21.5626833941456</v>
      </c>
      <c r="K154">
        <v>2.88053007452069</v>
      </c>
    </row>
    <row r="155" spans="1:11">
      <c r="A155">
        <v>153</v>
      </c>
      <c r="B155">
        <v>9.18112098600388</v>
      </c>
      <c r="C155">
        <v>1194.32382875179</v>
      </c>
      <c r="D155">
        <v>0.423567785924341</v>
      </c>
      <c r="E155">
        <v>111.56536194968</v>
      </c>
      <c r="F155">
        <v>30.2554107625352</v>
      </c>
      <c r="G155">
        <v>4628.53347158046</v>
      </c>
      <c r="H155">
        <v>0.496404962267199</v>
      </c>
      <c r="I155">
        <v>0.402982777917957</v>
      </c>
      <c r="J155">
        <v>21.5673466155589</v>
      </c>
      <c r="K155">
        <v>2.88053007452069</v>
      </c>
    </row>
    <row r="156" spans="1:11">
      <c r="A156">
        <v>154</v>
      </c>
      <c r="B156">
        <v>9.27739244427648</v>
      </c>
      <c r="C156">
        <v>1207.63711941785</v>
      </c>
      <c r="D156">
        <v>0.423299590779395</v>
      </c>
      <c r="E156">
        <v>112.491057867943</v>
      </c>
      <c r="F156">
        <v>29.9227808891982</v>
      </c>
      <c r="G156">
        <v>4573.46172051988</v>
      </c>
      <c r="H156">
        <v>0.499705674741305</v>
      </c>
      <c r="I156">
        <v>0.405660965917678</v>
      </c>
      <c r="J156">
        <v>21.6244321658764</v>
      </c>
      <c r="K156">
        <v>2.88053007452069</v>
      </c>
    </row>
    <row r="157" spans="1:11">
      <c r="A157">
        <v>155</v>
      </c>
      <c r="B157">
        <v>9.39790107507228</v>
      </c>
      <c r="C157">
        <v>1221.02276855226</v>
      </c>
      <c r="D157">
        <v>0.423417745805508</v>
      </c>
      <c r="E157">
        <v>113.435012982311</v>
      </c>
      <c r="F157">
        <v>29.5991951624069</v>
      </c>
      <c r="G157">
        <v>4526.15874693857</v>
      </c>
      <c r="H157">
        <v>0.502163314707105</v>
      </c>
      <c r="I157">
        <v>0.40765509759948</v>
      </c>
      <c r="J157">
        <v>21.6806778060542</v>
      </c>
      <c r="K157">
        <v>2.88053007452069</v>
      </c>
    </row>
    <row r="158" spans="1:11">
      <c r="A158">
        <v>156</v>
      </c>
      <c r="B158">
        <v>9.50735578512727</v>
      </c>
      <c r="C158">
        <v>1234.21694605389</v>
      </c>
      <c r="D158">
        <v>0.423487173077047</v>
      </c>
      <c r="E158">
        <v>114.35098730482</v>
      </c>
      <c r="F158">
        <v>29.286698519777</v>
      </c>
      <c r="G158">
        <v>4480.4731014757</v>
      </c>
      <c r="H158">
        <v>0.505447788793951</v>
      </c>
      <c r="I158">
        <v>0.410320132414761</v>
      </c>
      <c r="J158">
        <v>21.7356502595276</v>
      </c>
      <c r="K158">
        <v>2.88053007452069</v>
      </c>
    </row>
    <row r="159" spans="1:11">
      <c r="A159">
        <v>157</v>
      </c>
      <c r="B159">
        <v>9.62397378845727</v>
      </c>
      <c r="C159">
        <v>1251.23049318656</v>
      </c>
      <c r="D159">
        <v>0.423760434320975</v>
      </c>
      <c r="E159">
        <v>115.513559757003</v>
      </c>
      <c r="F159">
        <v>28.8772434983494</v>
      </c>
      <c r="G159">
        <v>4419.1338719588</v>
      </c>
      <c r="H159">
        <v>0.508961781573686</v>
      </c>
      <c r="I159">
        <v>0.413171412185738</v>
      </c>
      <c r="J159">
        <v>21.8137424116014</v>
      </c>
      <c r="K159">
        <v>2.88053007452069</v>
      </c>
    </row>
    <row r="160" spans="1:11">
      <c r="A160">
        <v>158</v>
      </c>
      <c r="B160">
        <v>9.69183632902841</v>
      </c>
      <c r="C160">
        <v>1267.06013662798</v>
      </c>
      <c r="D160">
        <v>0.423507863039859</v>
      </c>
      <c r="E160">
        <v>116.575727866111</v>
      </c>
      <c r="F160">
        <v>28.5081291284635</v>
      </c>
      <c r="G160">
        <v>4352.70630063936</v>
      </c>
      <c r="H160">
        <v>0.512623833163039</v>
      </c>
      <c r="I160">
        <v>0.416142837153011</v>
      </c>
      <c r="J160">
        <v>21.8900957582895</v>
      </c>
      <c r="K160">
        <v>2.88053007452069</v>
      </c>
    </row>
    <row r="161" spans="1:11">
      <c r="A161">
        <v>159</v>
      </c>
      <c r="B161">
        <v>9.88527684394254</v>
      </c>
      <c r="C161">
        <v>1289.76281822419</v>
      </c>
      <c r="D161">
        <v>0.424107405969586</v>
      </c>
      <c r="E161">
        <v>118.124960642151</v>
      </c>
      <c r="F161">
        <v>28.0099447402567</v>
      </c>
      <c r="G161">
        <v>4283.32229866035</v>
      </c>
      <c r="H161">
        <v>0.516316108384179</v>
      </c>
      <c r="I161">
        <v>0.419138804266388</v>
      </c>
      <c r="J161">
        <v>21.9919503831967</v>
      </c>
      <c r="K161">
        <v>2.88053007452069</v>
      </c>
    </row>
    <row r="162" spans="1:11">
      <c r="A162">
        <v>160</v>
      </c>
      <c r="B162">
        <v>9.93769074217371</v>
      </c>
      <c r="C162">
        <v>1297.13099557313</v>
      </c>
      <c r="D162">
        <v>0.424010240305991</v>
      </c>
      <c r="E162">
        <v>118.620033247623</v>
      </c>
      <c r="F162">
        <v>27.8508859215804</v>
      </c>
      <c r="G162">
        <v>4261.41183558037</v>
      </c>
      <c r="H162">
        <v>0.518008677874235</v>
      </c>
      <c r="I162">
        <v>0.420512189379298</v>
      </c>
      <c r="J162">
        <v>22.025435253777</v>
      </c>
      <c r="K162">
        <v>2.88053007452069</v>
      </c>
    </row>
    <row r="163" spans="1:11">
      <c r="A163">
        <v>161</v>
      </c>
      <c r="B163">
        <v>9.93246729081322</v>
      </c>
      <c r="C163">
        <v>1296.5904432833</v>
      </c>
      <c r="D163">
        <v>0.423748737306668</v>
      </c>
      <c r="E163">
        <v>118.582565797084</v>
      </c>
      <c r="F163">
        <v>27.8635545166974</v>
      </c>
      <c r="G163">
        <v>4262.2277708299</v>
      </c>
      <c r="H163">
        <v>0.517993185466621</v>
      </c>
      <c r="I163">
        <v>0.42049961901822</v>
      </c>
      <c r="J163">
        <v>22.0231622427693</v>
      </c>
      <c r="K163">
        <v>2.88053007452069</v>
      </c>
    </row>
    <row r="164" spans="1:11">
      <c r="A164">
        <v>162</v>
      </c>
      <c r="B164">
        <v>9.98664408548491</v>
      </c>
      <c r="C164">
        <v>1305.20522654524</v>
      </c>
      <c r="D164">
        <v>0.423887919990619</v>
      </c>
      <c r="E164">
        <v>119.160589095076</v>
      </c>
      <c r="F164">
        <v>27.678851686217</v>
      </c>
      <c r="G164">
        <v>4233.93120524875</v>
      </c>
      <c r="H164">
        <v>0.519748453119111</v>
      </c>
      <c r="I164">
        <v>0.42192387616157</v>
      </c>
      <c r="J164">
        <v>22.0627379447856</v>
      </c>
      <c r="K164">
        <v>2.88053007452069</v>
      </c>
    </row>
    <row r="165" spans="1:11">
      <c r="A165">
        <v>163</v>
      </c>
      <c r="B165">
        <v>9.99523718994116</v>
      </c>
      <c r="C165">
        <v>1304.83438312453</v>
      </c>
      <c r="D165">
        <v>0.423727618293933</v>
      </c>
      <c r="E165">
        <v>119.150393765786</v>
      </c>
      <c r="F165">
        <v>27.6874405810879</v>
      </c>
      <c r="G165">
        <v>4234.88625748197</v>
      </c>
      <c r="H165">
        <v>0.519656831350319</v>
      </c>
      <c r="I165">
        <v>0.421849532411871</v>
      </c>
      <c r="J165">
        <v>22.0570018077502</v>
      </c>
      <c r="K165">
        <v>2.88053007452069</v>
      </c>
    </row>
    <row r="166" spans="1:11">
      <c r="A166">
        <v>164</v>
      </c>
      <c r="B166">
        <v>10.0623695485468</v>
      </c>
      <c r="C166">
        <v>1312.85748148205</v>
      </c>
      <c r="D166">
        <v>0.422851249640072</v>
      </c>
      <c r="E166">
        <v>119.71467557771</v>
      </c>
      <c r="F166">
        <v>27.5195882977428</v>
      </c>
      <c r="G166">
        <v>4202.94008316621</v>
      </c>
      <c r="H166">
        <v>0.521275604223579</v>
      </c>
      <c r="I166">
        <v>0.423163031794477</v>
      </c>
      <c r="J166">
        <v>22.0862751186458</v>
      </c>
      <c r="K166">
        <v>2.88053007452069</v>
      </c>
    </row>
    <row r="167" spans="1:11">
      <c r="A167">
        <v>165</v>
      </c>
      <c r="B167">
        <v>10.0682376633695</v>
      </c>
      <c r="C167">
        <v>1312.90796728063</v>
      </c>
      <c r="D167">
        <v>0.422757473641798</v>
      </c>
      <c r="E167">
        <v>119.723935164952</v>
      </c>
      <c r="F167">
        <v>27.518702006495</v>
      </c>
      <c r="G167">
        <v>4202.55164185935</v>
      </c>
      <c r="H167">
        <v>0.521232660535058</v>
      </c>
      <c r="I167">
        <v>0.42312818595654</v>
      </c>
      <c r="J167">
        <v>22.0850758696003</v>
      </c>
      <c r="K167">
        <v>2.88053007452069</v>
      </c>
    </row>
    <row r="168" spans="1:11">
      <c r="A168">
        <v>166</v>
      </c>
      <c r="B168">
        <v>10.166793237094</v>
      </c>
      <c r="C168">
        <v>1327.10835706526</v>
      </c>
      <c r="D168">
        <v>0.422153648321768</v>
      </c>
      <c r="E168">
        <v>120.701381625426</v>
      </c>
      <c r="F168">
        <v>27.2260464706311</v>
      </c>
      <c r="G168">
        <v>4151.1765116739</v>
      </c>
      <c r="H168">
        <v>0.524423878557829</v>
      </c>
      <c r="I168">
        <v>0.425717607006914</v>
      </c>
      <c r="J168">
        <v>22.1409546208576</v>
      </c>
      <c r="K168">
        <v>2.88053007452069</v>
      </c>
    </row>
    <row r="169" spans="1:11">
      <c r="A169">
        <v>167</v>
      </c>
      <c r="B169">
        <v>10.2507654602387</v>
      </c>
      <c r="C169">
        <v>1337.06997408618</v>
      </c>
      <c r="D169">
        <v>0.422187979164606</v>
      </c>
      <c r="E169">
        <v>121.393456243449</v>
      </c>
      <c r="F169">
        <v>27.0233470386031</v>
      </c>
      <c r="G169">
        <v>4122.59241147572</v>
      </c>
      <c r="H169">
        <v>0.526490258769687</v>
      </c>
      <c r="I169">
        <v>0.427394320591049</v>
      </c>
      <c r="J169">
        <v>22.1785633849156</v>
      </c>
      <c r="K169">
        <v>2.88053007452069</v>
      </c>
    </row>
    <row r="170" spans="1:11">
      <c r="A170">
        <v>168</v>
      </c>
      <c r="B170">
        <v>10.3014204031333</v>
      </c>
      <c r="C170">
        <v>1344.55289301516</v>
      </c>
      <c r="D170">
        <v>0.422133367907432</v>
      </c>
      <c r="E170">
        <v>121.890235643264</v>
      </c>
      <c r="F170">
        <v>26.8725667989052</v>
      </c>
      <c r="G170">
        <v>4102.16758894253</v>
      </c>
      <c r="H170">
        <v>0.52819339280065</v>
      </c>
      <c r="I170">
        <v>0.428776292345645</v>
      </c>
      <c r="J170">
        <v>22.2123478257438</v>
      </c>
      <c r="K170">
        <v>2.88053007452069</v>
      </c>
    </row>
    <row r="171" spans="1:11">
      <c r="A171">
        <v>169</v>
      </c>
      <c r="B171">
        <v>10.2920576269338</v>
      </c>
      <c r="C171">
        <v>1343.96257944041</v>
      </c>
      <c r="D171">
        <v>0.422108707129686</v>
      </c>
      <c r="E171">
        <v>121.83975470592</v>
      </c>
      <c r="F171">
        <v>26.8841938178405</v>
      </c>
      <c r="G171">
        <v>4104.90965466941</v>
      </c>
      <c r="H171">
        <v>0.52813310641801</v>
      </c>
      <c r="I171">
        <v>0.428727375921862</v>
      </c>
      <c r="J171">
        <v>22.2126287545658</v>
      </c>
      <c r="K171">
        <v>2.88053007452069</v>
      </c>
    </row>
    <row r="172" spans="1:11">
      <c r="A172">
        <v>170</v>
      </c>
      <c r="B172">
        <v>10.3284541536929</v>
      </c>
      <c r="C172">
        <v>1346.25033536541</v>
      </c>
      <c r="D172">
        <v>0.421984503395617</v>
      </c>
      <c r="E172">
        <v>122.033508283266</v>
      </c>
      <c r="F172">
        <v>26.839685443832</v>
      </c>
      <c r="G172">
        <v>4094.31726229805</v>
      </c>
      <c r="H172">
        <v>0.528540873374156</v>
      </c>
      <c r="I172">
        <v>0.429058243758686</v>
      </c>
      <c r="J172">
        <v>22.2115223415386</v>
      </c>
      <c r="K172">
        <v>2.88053007452069</v>
      </c>
    </row>
    <row r="173" spans="1:11">
      <c r="A173">
        <v>171</v>
      </c>
      <c r="B173">
        <v>10.3269699009623</v>
      </c>
      <c r="C173">
        <v>1346.43443335082</v>
      </c>
      <c r="D173">
        <v>0.421892939346854</v>
      </c>
      <c r="E173">
        <v>122.044478039227</v>
      </c>
      <c r="F173">
        <v>26.8362108649742</v>
      </c>
      <c r="G173">
        <v>4092.63760525765</v>
      </c>
      <c r="H173">
        <v>0.528637996288949</v>
      </c>
      <c r="I173">
        <v>0.429137051526134</v>
      </c>
      <c r="J173">
        <v>22.2124562177949</v>
      </c>
      <c r="K173">
        <v>2.88053007452069</v>
      </c>
    </row>
    <row r="174" spans="1:11">
      <c r="A174">
        <v>172</v>
      </c>
      <c r="B174">
        <v>10.4716483445621</v>
      </c>
      <c r="C174">
        <v>1366.01694736006</v>
      </c>
      <c r="D174">
        <v>0.421757687779644</v>
      </c>
      <c r="E174">
        <v>123.392005878315</v>
      </c>
      <c r="F174">
        <v>26.4518437256662</v>
      </c>
      <c r="G174">
        <v>4031.56190813174</v>
      </c>
      <c r="H174">
        <v>0.532783943925229</v>
      </c>
      <c r="I174">
        <v>0.432501189911214</v>
      </c>
      <c r="J174">
        <v>22.2870142609541</v>
      </c>
      <c r="K174">
        <v>2.88053007452069</v>
      </c>
    </row>
    <row r="175" spans="1:11">
      <c r="A175">
        <v>173</v>
      </c>
      <c r="B175">
        <v>10.5970879101132</v>
      </c>
      <c r="C175">
        <v>1379.29739277631</v>
      </c>
      <c r="D175">
        <v>0.42222406452191</v>
      </c>
      <c r="E175">
        <v>124.306545879678</v>
      </c>
      <c r="F175">
        <v>26.2005263397618</v>
      </c>
      <c r="G175">
        <v>4000.06499020027</v>
      </c>
      <c r="H175">
        <v>0.534898235563842</v>
      </c>
      <c r="I175">
        <v>0.434216796985774</v>
      </c>
      <c r="J175">
        <v>22.3388271020241</v>
      </c>
      <c r="K175">
        <v>2.88053007452069</v>
      </c>
    </row>
    <row r="176" spans="1:11">
      <c r="A176">
        <v>174</v>
      </c>
      <c r="B176">
        <v>10.6570688975877</v>
      </c>
      <c r="C176">
        <v>1385.77326136157</v>
      </c>
      <c r="D176">
        <v>0.422343262933246</v>
      </c>
      <c r="E176">
        <v>124.769868895888</v>
      </c>
      <c r="F176">
        <v>26.0782565799064</v>
      </c>
      <c r="G176">
        <v>3980.67734884803</v>
      </c>
      <c r="H176">
        <v>0.53599105990487</v>
      </c>
      <c r="I176">
        <v>0.435103547395938</v>
      </c>
      <c r="J176">
        <v>22.3590039989591</v>
      </c>
      <c r="K176">
        <v>2.88053007452069</v>
      </c>
    </row>
    <row r="177" spans="1:11">
      <c r="A177">
        <v>175</v>
      </c>
      <c r="B177">
        <v>10.6660065086086</v>
      </c>
      <c r="C177">
        <v>1386.14408540639</v>
      </c>
      <c r="D177">
        <v>0.422406878059937</v>
      </c>
      <c r="E177">
        <v>124.803565198454</v>
      </c>
      <c r="F177">
        <v>26.0713581152023</v>
      </c>
      <c r="G177">
        <v>3980.27921355926</v>
      </c>
      <c r="H177">
        <v>0.535952812916714</v>
      </c>
      <c r="I177">
        <v>0.435072512808426</v>
      </c>
      <c r="J177">
        <v>22.358747175956</v>
      </c>
      <c r="K177">
        <v>2.88053007452069</v>
      </c>
    </row>
    <row r="178" spans="1:11">
      <c r="A178">
        <v>176</v>
      </c>
      <c r="B178">
        <v>10.7681448045138</v>
      </c>
      <c r="C178">
        <v>1401.07476493223</v>
      </c>
      <c r="D178">
        <v>0.422346075374921</v>
      </c>
      <c r="E178">
        <v>125.81153654752</v>
      </c>
      <c r="F178">
        <v>25.7932472475719</v>
      </c>
      <c r="G178">
        <v>3937.43789207796</v>
      </c>
      <c r="H178">
        <v>0.539219885659223</v>
      </c>
      <c r="I178">
        <v>0.437723527749953</v>
      </c>
      <c r="J178">
        <v>22.4177580835021</v>
      </c>
      <c r="K178">
        <v>2.88053007452069</v>
      </c>
    </row>
    <row r="179" spans="1:11">
      <c r="A179">
        <v>177</v>
      </c>
      <c r="B179">
        <v>10.8962907468619</v>
      </c>
      <c r="C179">
        <v>1417.78165070894</v>
      </c>
      <c r="D179">
        <v>0.42246086719064</v>
      </c>
      <c r="E179">
        <v>126.959124291575</v>
      </c>
      <c r="F179">
        <v>25.4891095660771</v>
      </c>
      <c r="G179">
        <v>3891.05657946443</v>
      </c>
      <c r="H179">
        <v>0.542494589931451</v>
      </c>
      <c r="I179">
        <v>0.440380742361498</v>
      </c>
      <c r="J179">
        <v>22.4789350613385</v>
      </c>
      <c r="K179">
        <v>2.88053007452069</v>
      </c>
    </row>
    <row r="180" spans="1:11">
      <c r="A180">
        <v>178</v>
      </c>
      <c r="B180">
        <v>10.9461027970084</v>
      </c>
      <c r="C180">
        <v>1424.82518248998</v>
      </c>
      <c r="D180">
        <v>0.422517622978612</v>
      </c>
      <c r="E180">
        <v>127.433193982242</v>
      </c>
      <c r="F180">
        <v>25.3629130246223</v>
      </c>
      <c r="G180">
        <v>3872.13324858194</v>
      </c>
      <c r="H180">
        <v>0.544023727381167</v>
      </c>
      <c r="I180">
        <v>0.44162154393785</v>
      </c>
      <c r="J180">
        <v>22.5062317761933</v>
      </c>
      <c r="K180">
        <v>2.88053007452069</v>
      </c>
    </row>
    <row r="181" spans="1:11">
      <c r="A181">
        <v>179</v>
      </c>
      <c r="B181">
        <v>10.9570625377515</v>
      </c>
      <c r="C181">
        <v>1425.4344156205</v>
      </c>
      <c r="D181">
        <v>0.422597043834341</v>
      </c>
      <c r="E181">
        <v>127.485474303003</v>
      </c>
      <c r="F181">
        <v>25.3521172142639</v>
      </c>
      <c r="G181">
        <v>3870.60415065798</v>
      </c>
      <c r="H181">
        <v>0.543916945206391</v>
      </c>
      <c r="I181">
        <v>0.44153489586054</v>
      </c>
      <c r="J181">
        <v>22.5066596783948</v>
      </c>
      <c r="K181">
        <v>2.88053007452069</v>
      </c>
    </row>
    <row r="182" spans="1:11">
      <c r="A182">
        <v>180</v>
      </c>
      <c r="B182">
        <v>11.0048894507442</v>
      </c>
      <c r="C182">
        <v>1431.98794620959</v>
      </c>
      <c r="D182">
        <v>0.422613274518381</v>
      </c>
      <c r="E182">
        <v>127.930840027798</v>
      </c>
      <c r="F182">
        <v>25.236001289298</v>
      </c>
      <c r="G182">
        <v>3852.57595759078</v>
      </c>
      <c r="H182">
        <v>0.545287163765342</v>
      </c>
      <c r="I182">
        <v>0.442646745005568</v>
      </c>
      <c r="J182">
        <v>22.5309042158443</v>
      </c>
      <c r="K182">
        <v>2.88053007452069</v>
      </c>
    </row>
    <row r="183" spans="1:11">
      <c r="A183">
        <v>181</v>
      </c>
      <c r="B183">
        <v>10.9935016363089</v>
      </c>
      <c r="C183">
        <v>1430.85374633838</v>
      </c>
      <c r="D183">
        <v>0.422568460178415</v>
      </c>
      <c r="E183">
        <v>127.847304173599</v>
      </c>
      <c r="F183">
        <v>25.2559701831793</v>
      </c>
      <c r="G183">
        <v>3856.40641905899</v>
      </c>
      <c r="H183">
        <v>0.545289945192425</v>
      </c>
      <c r="I183">
        <v>0.442649004078392</v>
      </c>
      <c r="J183">
        <v>22.5275863709849</v>
      </c>
      <c r="K183">
        <v>2.88053007452069</v>
      </c>
    </row>
    <row r="184" spans="1:11">
      <c r="A184">
        <v>182</v>
      </c>
      <c r="B184">
        <v>11.1217387426053</v>
      </c>
      <c r="C184">
        <v>1449.65980654407</v>
      </c>
      <c r="D184">
        <v>0.422475524540404</v>
      </c>
      <c r="E184">
        <v>129.13686532215</v>
      </c>
      <c r="F184">
        <v>24.924586478362</v>
      </c>
      <c r="G184">
        <v>3801.84421938781</v>
      </c>
      <c r="H184">
        <v>0.548859612873163</v>
      </c>
      <c r="I184">
        <v>0.44554557589833</v>
      </c>
      <c r="J184">
        <v>22.5952678327894</v>
      </c>
      <c r="K184">
        <v>2.88053007452069</v>
      </c>
    </row>
    <row r="185" spans="1:11">
      <c r="A185">
        <v>183</v>
      </c>
      <c r="B185">
        <v>11.1603657276662</v>
      </c>
      <c r="C185">
        <v>1455.46337150399</v>
      </c>
      <c r="D185">
        <v>0.422481891594683</v>
      </c>
      <c r="E185">
        <v>129.51849945552</v>
      </c>
      <c r="F185">
        <v>24.8246736069417</v>
      </c>
      <c r="G185">
        <v>3787.84314674241</v>
      </c>
      <c r="H185">
        <v>0.550352423703385</v>
      </c>
      <c r="I185">
        <v>0.446756912095119</v>
      </c>
      <c r="J185">
        <v>22.6186473689173</v>
      </c>
      <c r="K185">
        <v>2.88053007452069</v>
      </c>
    </row>
    <row r="186" spans="1:11">
      <c r="A186">
        <v>184</v>
      </c>
      <c r="B186">
        <v>11.1598200821538</v>
      </c>
      <c r="C186">
        <v>1455.28771310415</v>
      </c>
      <c r="D186">
        <v>0.42250011351913</v>
      </c>
      <c r="E186">
        <v>129.508686937242</v>
      </c>
      <c r="F186">
        <v>24.8276667171283</v>
      </c>
      <c r="G186">
        <v>3788.41135833589</v>
      </c>
      <c r="H186">
        <v>0.550278623348372</v>
      </c>
      <c r="I186">
        <v>0.446697026798847</v>
      </c>
      <c r="J186">
        <v>22.6176669686076</v>
      </c>
      <c r="K186">
        <v>2.88053007452069</v>
      </c>
    </row>
    <row r="187" spans="1:11">
      <c r="A187">
        <v>185</v>
      </c>
      <c r="B187">
        <v>11.2992862002596</v>
      </c>
      <c r="C187">
        <v>1473.81834634646</v>
      </c>
      <c r="D187">
        <v>0.42263163465522</v>
      </c>
      <c r="E187">
        <v>130.764641653684</v>
      </c>
      <c r="F187">
        <v>24.5144048093919</v>
      </c>
      <c r="G187">
        <v>3740.85993145492</v>
      </c>
      <c r="H187">
        <v>0.553463844440918</v>
      </c>
      <c r="I187">
        <v>0.44928165775187</v>
      </c>
      <c r="J187">
        <v>22.6865035002646</v>
      </c>
      <c r="K187">
        <v>2.88053007452069</v>
      </c>
    </row>
    <row r="188" spans="1:11">
      <c r="A188">
        <v>186</v>
      </c>
      <c r="B188">
        <v>11.3656792671216</v>
      </c>
      <c r="C188">
        <v>1485.31401967706</v>
      </c>
      <c r="D188">
        <v>0.422480943125819</v>
      </c>
      <c r="E188">
        <v>131.528208484643</v>
      </c>
      <c r="F188">
        <v>24.3210338798013</v>
      </c>
      <c r="G188">
        <v>3708.91987652521</v>
      </c>
      <c r="H188">
        <v>0.556010616822246</v>
      </c>
      <c r="I188">
        <v>0.451348229120631</v>
      </c>
      <c r="J188">
        <v>22.7306700105352</v>
      </c>
      <c r="K188">
        <v>2.88053007452069</v>
      </c>
    </row>
    <row r="189" spans="1:11">
      <c r="A189">
        <v>187</v>
      </c>
      <c r="B189">
        <v>11.5018736152453</v>
      </c>
      <c r="C189">
        <v>1504.88002965395</v>
      </c>
      <c r="D189">
        <v>0.422355393990653</v>
      </c>
      <c r="E189">
        <v>132.852235041145</v>
      </c>
      <c r="F189">
        <v>24.0012319555636</v>
      </c>
      <c r="G189">
        <v>3657.48594683757</v>
      </c>
      <c r="H189">
        <v>0.559294860230784</v>
      </c>
      <c r="I189">
        <v>0.454013223236711</v>
      </c>
      <c r="J189">
        <v>22.8015739239597</v>
      </c>
      <c r="K189">
        <v>2.88053007452069</v>
      </c>
    </row>
    <row r="190" spans="1:11">
      <c r="A190">
        <v>188</v>
      </c>
      <c r="B190">
        <v>11.6303771187845</v>
      </c>
      <c r="C190">
        <v>1520.82704039806</v>
      </c>
      <c r="D190">
        <v>0.422033384047269</v>
      </c>
      <c r="E190">
        <v>133.946259137659</v>
      </c>
      <c r="F190">
        <v>23.7570170552782</v>
      </c>
      <c r="G190">
        <v>3617.66916872827</v>
      </c>
      <c r="H190">
        <v>0.562354332127294</v>
      </c>
      <c r="I190">
        <v>0.45649583476686</v>
      </c>
      <c r="J190">
        <v>22.8534425409745</v>
      </c>
      <c r="K190">
        <v>2.88053007452069</v>
      </c>
    </row>
    <row r="191" spans="1:11">
      <c r="A191">
        <v>189</v>
      </c>
      <c r="B191">
        <v>11.8008018661411</v>
      </c>
      <c r="C191">
        <v>1536.98973634437</v>
      </c>
      <c r="D191">
        <v>0.422178903452978</v>
      </c>
      <c r="E191">
        <v>135.072429298955</v>
      </c>
      <c r="F191">
        <v>23.5124959610361</v>
      </c>
      <c r="G191">
        <v>3586.17071549853</v>
      </c>
      <c r="H191">
        <v>0.565051457225714</v>
      </c>
      <c r="I191">
        <v>0.45868442738179</v>
      </c>
      <c r="J191">
        <v>22.9011789180914</v>
      </c>
      <c r="K191">
        <v>2.88053007452069</v>
      </c>
    </row>
    <row r="192" spans="1:11">
      <c r="A192">
        <v>190</v>
      </c>
      <c r="B192">
        <v>11.8829300650011</v>
      </c>
      <c r="C192">
        <v>1550.56661604536</v>
      </c>
      <c r="D192">
        <v>0.421565299645926</v>
      </c>
      <c r="E192">
        <v>136.012757574951</v>
      </c>
      <c r="F192">
        <v>23.3042233429366</v>
      </c>
      <c r="G192">
        <v>3549.29460097522</v>
      </c>
      <c r="H192">
        <v>0.568515546326215</v>
      </c>
      <c r="I192">
        <v>0.461495379700287</v>
      </c>
      <c r="J192">
        <v>22.9407868515277</v>
      </c>
      <c r="K192">
        <v>2.88053007452069</v>
      </c>
    </row>
    <row r="193" spans="1:11">
      <c r="A193">
        <v>191</v>
      </c>
      <c r="B193">
        <v>11.9592504781137</v>
      </c>
      <c r="C193">
        <v>1559.66678054153</v>
      </c>
      <c r="D193">
        <v>0.42204370135128</v>
      </c>
      <c r="E193">
        <v>136.631089199864</v>
      </c>
      <c r="F193">
        <v>23.1669129250541</v>
      </c>
      <c r="G193">
        <v>3533.40952370774</v>
      </c>
      <c r="H193">
        <v>0.570082494571135</v>
      </c>
      <c r="I193">
        <v>0.462766893768144</v>
      </c>
      <c r="J193">
        <v>22.9712358541636</v>
      </c>
      <c r="K193">
        <v>2.88053007452069</v>
      </c>
    </row>
    <row r="194" spans="1:11">
      <c r="A194">
        <v>192</v>
      </c>
      <c r="B194">
        <v>11.9643665124343</v>
      </c>
      <c r="C194">
        <v>1559.8815842235</v>
      </c>
      <c r="D194">
        <v>0.422307256121038</v>
      </c>
      <c r="E194">
        <v>136.646196804773</v>
      </c>
      <c r="F194">
        <v>23.1629738722704</v>
      </c>
      <c r="G194">
        <v>3534.34388575556</v>
      </c>
      <c r="H194">
        <v>0.570029068296895</v>
      </c>
      <c r="I194">
        <v>0.462723541069716</v>
      </c>
      <c r="J194">
        <v>22.9719401901024</v>
      </c>
      <c r="K194">
        <v>2.88053007452069</v>
      </c>
    </row>
    <row r="195" spans="1:11">
      <c r="A195">
        <v>193</v>
      </c>
      <c r="B195">
        <v>12.0146240656712</v>
      </c>
      <c r="C195">
        <v>1566.37329955999</v>
      </c>
      <c r="D195">
        <v>0.42203295064032</v>
      </c>
      <c r="E195">
        <v>137.099151968371</v>
      </c>
      <c r="F195">
        <v>23.0677299727867</v>
      </c>
      <c r="G195">
        <v>3517.02435650529</v>
      </c>
      <c r="H195">
        <v>0.57122403013073</v>
      </c>
      <c r="I195">
        <v>0.463693199330835</v>
      </c>
      <c r="J195">
        <v>22.9904565643438</v>
      </c>
      <c r="K195">
        <v>2.88053007452069</v>
      </c>
    </row>
    <row r="196" spans="1:11">
      <c r="A196">
        <v>194</v>
      </c>
      <c r="B196">
        <v>12.007357443325</v>
      </c>
      <c r="C196">
        <v>1566.50133088571</v>
      </c>
      <c r="D196">
        <v>0.422197797449925</v>
      </c>
      <c r="E196">
        <v>137.093081556501</v>
      </c>
      <c r="F196">
        <v>23.0653271925487</v>
      </c>
      <c r="G196">
        <v>3518.22195040411</v>
      </c>
      <c r="H196">
        <v>0.57125984426255</v>
      </c>
      <c r="I196">
        <v>0.463722262451515</v>
      </c>
      <c r="J196">
        <v>22.9944503197442</v>
      </c>
      <c r="K196">
        <v>2.88053007452069</v>
      </c>
    </row>
    <row r="197" spans="1:11">
      <c r="A197">
        <v>195</v>
      </c>
      <c r="B197">
        <v>12.0836316269423</v>
      </c>
      <c r="C197">
        <v>1573.85649567049</v>
      </c>
      <c r="D197">
        <v>0.422038020123248</v>
      </c>
      <c r="E197">
        <v>137.62535119874</v>
      </c>
      <c r="F197">
        <v>22.9578304624514</v>
      </c>
      <c r="G197">
        <v>3500.18551840567</v>
      </c>
      <c r="H197">
        <v>0.572576644405266</v>
      </c>
      <c r="I197">
        <v>0.464790788582376</v>
      </c>
      <c r="J197">
        <v>23.0104517994913</v>
      </c>
      <c r="K197">
        <v>2.88053007452069</v>
      </c>
    </row>
    <row r="198" spans="1:11">
      <c r="A198">
        <v>196</v>
      </c>
      <c r="B198">
        <v>12.0796988948239</v>
      </c>
      <c r="C198">
        <v>1573.69317310146</v>
      </c>
      <c r="D198">
        <v>0.422149644056455</v>
      </c>
      <c r="E198">
        <v>137.608189418607</v>
      </c>
      <c r="F198">
        <v>22.9600739793138</v>
      </c>
      <c r="G198">
        <v>3501.72350926294</v>
      </c>
      <c r="H198">
        <v>0.572595247249067</v>
      </c>
      <c r="I198">
        <v>0.464805885129939</v>
      </c>
      <c r="J198">
        <v>23.011303800118</v>
      </c>
      <c r="K198">
        <v>2.88053007452069</v>
      </c>
    </row>
    <row r="199" spans="1:11">
      <c r="A199">
        <v>197</v>
      </c>
      <c r="B199">
        <v>12.1350021458957</v>
      </c>
      <c r="C199">
        <v>1583.28831910937</v>
      </c>
      <c r="D199">
        <v>0.422781752672664</v>
      </c>
      <c r="E199">
        <v>138.240675539526</v>
      </c>
      <c r="F199">
        <v>22.8195329692431</v>
      </c>
      <c r="G199">
        <v>3482.37888456462</v>
      </c>
      <c r="H199">
        <v>0.574398160395126</v>
      </c>
      <c r="I199">
        <v>0.46626887745403</v>
      </c>
      <c r="J199">
        <v>23.046754135304</v>
      </c>
      <c r="K199">
        <v>2.88053007452069</v>
      </c>
    </row>
    <row r="200" spans="1:11">
      <c r="A200">
        <v>198</v>
      </c>
      <c r="B200">
        <v>12.1356580203958</v>
      </c>
      <c r="C200">
        <v>1583.80256818163</v>
      </c>
      <c r="D200">
        <v>0.422837580521394</v>
      </c>
      <c r="E200">
        <v>138.265488770765</v>
      </c>
      <c r="F200">
        <v>22.8117954963449</v>
      </c>
      <c r="G200">
        <v>3482.80991329577</v>
      </c>
      <c r="H200">
        <v>0.574545245715684</v>
      </c>
      <c r="I200">
        <v>0.466388233323879</v>
      </c>
      <c r="J200">
        <v>23.0507136318277</v>
      </c>
      <c r="K200">
        <v>2.88053007452069</v>
      </c>
    </row>
    <row r="201" spans="1:11">
      <c r="A201">
        <v>199</v>
      </c>
      <c r="B201">
        <v>12.2627839873204</v>
      </c>
      <c r="C201">
        <v>1600.85947596086</v>
      </c>
      <c r="D201">
        <v>0.422975297206976</v>
      </c>
      <c r="E201">
        <v>139.432231702116</v>
      </c>
      <c r="F201">
        <v>22.5680103449316</v>
      </c>
      <c r="G201">
        <v>3443.15809478635</v>
      </c>
      <c r="H201">
        <v>0.57750752464442</v>
      </c>
      <c r="I201">
        <v>0.468792003605784</v>
      </c>
      <c r="J201">
        <v>23.1032679518466</v>
      </c>
      <c r="K201">
        <v>2.88053007452069</v>
      </c>
    </row>
    <row r="202" spans="1:11">
      <c r="A202">
        <v>200</v>
      </c>
      <c r="B202">
        <v>12.3716784359359</v>
      </c>
      <c r="C202">
        <v>1615.25314377005</v>
      </c>
      <c r="D202">
        <v>0.42285198529805</v>
      </c>
      <c r="E202">
        <v>140.407708909927</v>
      </c>
      <c r="F202">
        <v>22.3666692445492</v>
      </c>
      <c r="G202">
        <v>3412.55613725973</v>
      </c>
      <c r="H202">
        <v>0.580129605463918</v>
      </c>
      <c r="I202">
        <v>0.470919725908487</v>
      </c>
      <c r="J202">
        <v>23.1489258017604</v>
      </c>
      <c r="K202">
        <v>2.88053007452069</v>
      </c>
    </row>
    <row r="203" spans="1:11">
      <c r="A203">
        <v>201</v>
      </c>
      <c r="B203">
        <v>12.4974252644205</v>
      </c>
      <c r="C203">
        <v>1630.3367178868</v>
      </c>
      <c r="D203">
        <v>0.422830705754699</v>
      </c>
      <c r="E203">
        <v>141.448077041984</v>
      </c>
      <c r="F203">
        <v>22.1595939195871</v>
      </c>
      <c r="G203">
        <v>3380.84694867369</v>
      </c>
      <c r="H203">
        <v>0.582741049341467</v>
      </c>
      <c r="I203">
        <v>0.473038819595168</v>
      </c>
      <c r="J203">
        <v>23.1921230758388</v>
      </c>
      <c r="K203">
        <v>2.88053007452069</v>
      </c>
    </row>
    <row r="204" spans="1:11">
      <c r="A204">
        <v>202</v>
      </c>
      <c r="B204">
        <v>12.5486584014574</v>
      </c>
      <c r="C204">
        <v>1637.3269965426</v>
      </c>
      <c r="D204">
        <v>0.422697508615129</v>
      </c>
      <c r="E204">
        <v>141.917273403</v>
      </c>
      <c r="F204">
        <v>22.0648642726516</v>
      </c>
      <c r="G204">
        <v>3366.63741388394</v>
      </c>
      <c r="H204">
        <v>0.58415616386946</v>
      </c>
      <c r="I204">
        <v>0.47418713824658</v>
      </c>
      <c r="J204">
        <v>23.2143356116127</v>
      </c>
      <c r="K204">
        <v>2.88053007452069</v>
      </c>
    </row>
    <row r="205" spans="1:11">
      <c r="A205">
        <v>203</v>
      </c>
      <c r="B205">
        <v>12.5536861740168</v>
      </c>
      <c r="C205">
        <v>1637.16543667784</v>
      </c>
      <c r="D205">
        <v>0.422735366758825</v>
      </c>
      <c r="E205">
        <v>141.914976381089</v>
      </c>
      <c r="F205">
        <v>22.0671268953719</v>
      </c>
      <c r="G205">
        <v>3367.19092846536</v>
      </c>
      <c r="H205">
        <v>0.584064786447856</v>
      </c>
      <c r="I205">
        <v>0.474112988618439</v>
      </c>
      <c r="J205">
        <v>23.2120101130397</v>
      </c>
      <c r="K205">
        <v>2.88053007452069</v>
      </c>
    </row>
    <row r="206" spans="1:11">
      <c r="A206">
        <v>204</v>
      </c>
      <c r="B206">
        <v>12.6728060968971</v>
      </c>
      <c r="C206">
        <v>1655.46106458832</v>
      </c>
      <c r="D206">
        <v>0.422741087347117</v>
      </c>
      <c r="E206">
        <v>143.130635683055</v>
      </c>
      <c r="F206">
        <v>21.822214738063</v>
      </c>
      <c r="G206">
        <v>3329.11736894487</v>
      </c>
      <c r="H206">
        <v>0.587341721838868</v>
      </c>
      <c r="I206">
        <v>0.476772112825251</v>
      </c>
      <c r="J206">
        <v>23.2733730850004</v>
      </c>
      <c r="K206">
        <v>2.88053007452069</v>
      </c>
    </row>
    <row r="207" spans="1:11">
      <c r="A207">
        <v>205</v>
      </c>
      <c r="B207">
        <v>12.6982308092337</v>
      </c>
      <c r="C207">
        <v>1661.95570474797</v>
      </c>
      <c r="D207">
        <v>0.422280229821608</v>
      </c>
      <c r="E207">
        <v>143.569961722294</v>
      </c>
      <c r="F207">
        <v>21.7342460732202</v>
      </c>
      <c r="G207">
        <v>3311.02876020837</v>
      </c>
      <c r="H207">
        <v>0.589043110103457</v>
      </c>
      <c r="I207">
        <v>0.47815273388441</v>
      </c>
      <c r="J207">
        <v>23.2919161410692</v>
      </c>
      <c r="K207">
        <v>2.88053007452069</v>
      </c>
    </row>
    <row r="208" spans="1:11">
      <c r="A208">
        <v>206</v>
      </c>
      <c r="B208">
        <v>12.7314741319161</v>
      </c>
      <c r="C208">
        <v>1668.00395457921</v>
      </c>
      <c r="D208">
        <v>0.422126671328163</v>
      </c>
      <c r="E208">
        <v>143.962178200633</v>
      </c>
      <c r="F208">
        <v>21.6551235199065</v>
      </c>
      <c r="G208">
        <v>3298.78659719614</v>
      </c>
      <c r="H208">
        <v>0.590341189758785</v>
      </c>
      <c r="I208">
        <v>0.479206086769877</v>
      </c>
      <c r="J208">
        <v>23.3134145521799</v>
      </c>
      <c r="K208">
        <v>2.88053007452069</v>
      </c>
    </row>
    <row r="209" spans="1:11">
      <c r="A209">
        <v>207</v>
      </c>
      <c r="B209">
        <v>12.7229236097991</v>
      </c>
      <c r="C209">
        <v>1667.43233291061</v>
      </c>
      <c r="D209">
        <v>0.422077181099833</v>
      </c>
      <c r="E209">
        <v>143.91549339969</v>
      </c>
      <c r="F209">
        <v>21.6624882429411</v>
      </c>
      <c r="G209">
        <v>3300.09084421794</v>
      </c>
      <c r="H209">
        <v>0.590337315308279</v>
      </c>
      <c r="I209">
        <v>0.479202943676627</v>
      </c>
      <c r="J209">
        <v>23.313216058315</v>
      </c>
      <c r="K209">
        <v>2.88053007452069</v>
      </c>
    </row>
    <row r="210" spans="1:11">
      <c r="A210">
        <v>208</v>
      </c>
      <c r="B210">
        <v>12.8556046898358</v>
      </c>
      <c r="C210">
        <v>1684.43450553721</v>
      </c>
      <c r="D210">
        <v>0.421985859428164</v>
      </c>
      <c r="E210">
        <v>145.085010394586</v>
      </c>
      <c r="F210">
        <v>21.4435714156585</v>
      </c>
      <c r="G210">
        <v>3264.33930225757</v>
      </c>
      <c r="H210">
        <v>0.593181863150133</v>
      </c>
      <c r="I210">
        <v>0.481511207356488</v>
      </c>
      <c r="J210">
        <v>23.3601066028211</v>
      </c>
      <c r="K210">
        <v>2.88053007452069</v>
      </c>
    </row>
    <row r="211" spans="1:11">
      <c r="A211">
        <v>209</v>
      </c>
      <c r="B211">
        <v>12.9725911781877</v>
      </c>
      <c r="C211">
        <v>1700.39667989724</v>
      </c>
      <c r="D211">
        <v>0.421747458411213</v>
      </c>
      <c r="E211">
        <v>146.172224351069</v>
      </c>
      <c r="F211">
        <v>21.2419931445313</v>
      </c>
      <c r="G211">
        <v>3231.45325239427</v>
      </c>
      <c r="H211">
        <v>0.596021915388921</v>
      </c>
      <c r="I211">
        <v>0.483815828662377</v>
      </c>
      <c r="J211">
        <v>23.405329045779</v>
      </c>
      <c r="K211">
        <v>2.88053007452069</v>
      </c>
    </row>
    <row r="212" spans="1:11">
      <c r="A212">
        <v>210</v>
      </c>
      <c r="B212">
        <v>13.0522490094549</v>
      </c>
      <c r="C212">
        <v>1708.58252837467</v>
      </c>
      <c r="D212">
        <v>0.42184362546768</v>
      </c>
      <c r="E212">
        <v>146.740503469767</v>
      </c>
      <c r="F212">
        <v>21.1418142284686</v>
      </c>
      <c r="G212">
        <v>3217.35477983147</v>
      </c>
      <c r="H212">
        <v>0.597073700668141</v>
      </c>
      <c r="I212">
        <v>0.484669324198217</v>
      </c>
      <c r="J212">
        <v>23.4268123615188</v>
      </c>
      <c r="K212">
        <v>2.88053007452069</v>
      </c>
    </row>
    <row r="213" spans="1:11">
      <c r="A213">
        <v>211</v>
      </c>
      <c r="B213">
        <v>13.0403124098917</v>
      </c>
      <c r="C213">
        <v>1707.60437399809</v>
      </c>
      <c r="D213">
        <v>0.421777169709511</v>
      </c>
      <c r="E213">
        <v>146.664158956734</v>
      </c>
      <c r="F213">
        <v>21.1539133772064</v>
      </c>
      <c r="G213">
        <v>3219.69485043411</v>
      </c>
      <c r="H213">
        <v>0.597102989190555</v>
      </c>
      <c r="I213">
        <v>0.484693092542498</v>
      </c>
      <c r="J213">
        <v>23.4256525641675</v>
      </c>
      <c r="K213">
        <v>2.88053007452069</v>
      </c>
    </row>
    <row r="214" spans="1:11">
      <c r="A214">
        <v>212</v>
      </c>
      <c r="B214">
        <v>13.1281965469153</v>
      </c>
      <c r="C214">
        <v>1718.52209872745</v>
      </c>
      <c r="D214">
        <v>0.421740929494982</v>
      </c>
      <c r="E214">
        <v>147.414504176172</v>
      </c>
      <c r="F214">
        <v>21.0200331742609</v>
      </c>
      <c r="G214">
        <v>3198.28070080794</v>
      </c>
      <c r="H214">
        <v>0.598802193764847</v>
      </c>
      <c r="I214">
        <v>0.486071950762263</v>
      </c>
      <c r="J214">
        <v>23.4550493014215</v>
      </c>
      <c r="K214">
        <v>2.88053007452069</v>
      </c>
    </row>
    <row r="215" spans="1:11">
      <c r="A215">
        <v>213</v>
      </c>
      <c r="B215">
        <v>13.2526276928635</v>
      </c>
      <c r="C215">
        <v>1733.98992445173</v>
      </c>
      <c r="D215">
        <v>0.421659367301279</v>
      </c>
      <c r="E215">
        <v>148.462136859034</v>
      </c>
      <c r="F215">
        <v>20.8346097199476</v>
      </c>
      <c r="G215">
        <v>3170.62665951573</v>
      </c>
      <c r="H215">
        <v>0.601678757958166</v>
      </c>
      <c r="I215">
        <v>0.488406212146125</v>
      </c>
      <c r="J215">
        <v>23.4981082280791</v>
      </c>
      <c r="K215">
        <v>2.88053007452069</v>
      </c>
    </row>
    <row r="216" spans="1:11">
      <c r="A216">
        <v>214</v>
      </c>
      <c r="B216">
        <v>13.307641477589</v>
      </c>
      <c r="C216">
        <v>1740.66147346067</v>
      </c>
      <c r="D216">
        <v>0.421597142002017</v>
      </c>
      <c r="E216">
        <v>148.929214794463</v>
      </c>
      <c r="F216">
        <v>20.7550415403969</v>
      </c>
      <c r="G216">
        <v>3157.12813698269</v>
      </c>
      <c r="H216">
        <v>0.602541184771721</v>
      </c>
      <c r="I216">
        <v>0.489106047942842</v>
      </c>
      <c r="J216">
        <v>23.5142269612927</v>
      </c>
      <c r="K216">
        <v>2.88053007452069</v>
      </c>
    </row>
    <row r="217" spans="1:11">
      <c r="A217">
        <v>215</v>
      </c>
      <c r="B217">
        <v>13.3069966344639</v>
      </c>
      <c r="C217">
        <v>1740.51264531668</v>
      </c>
      <c r="D217">
        <v>0.421579931732773</v>
      </c>
      <c r="E217">
        <v>148.917213865705</v>
      </c>
      <c r="F217">
        <v>20.7568329835709</v>
      </c>
      <c r="G217">
        <v>3157.72148980881</v>
      </c>
      <c r="H217">
        <v>0.602558195827925</v>
      </c>
      <c r="I217">
        <v>0.489119852838994</v>
      </c>
      <c r="J217">
        <v>23.5141081951992</v>
      </c>
      <c r="K217">
        <v>2.88053007452069</v>
      </c>
    </row>
    <row r="218" spans="1:11">
      <c r="A218">
        <v>216</v>
      </c>
      <c r="B218">
        <v>13.3955864319953</v>
      </c>
      <c r="C218">
        <v>1752.42348827963</v>
      </c>
      <c r="D218">
        <v>0.421321581807296</v>
      </c>
      <c r="E218">
        <v>149.738408867621</v>
      </c>
      <c r="F218">
        <v>20.616348547055</v>
      </c>
      <c r="G218">
        <v>3134.86431207927</v>
      </c>
      <c r="H218">
        <v>0.605082068193917</v>
      </c>
      <c r="I218">
        <v>0.491167916888344</v>
      </c>
      <c r="J218">
        <v>23.5433341580964</v>
      </c>
      <c r="K218">
        <v>2.88053007452069</v>
      </c>
    </row>
    <row r="219" spans="1:11">
      <c r="A219">
        <v>217</v>
      </c>
      <c r="B219">
        <v>13.5067457900383</v>
      </c>
      <c r="C219">
        <v>1764.62968266176</v>
      </c>
      <c r="D219">
        <v>0.421334924666256</v>
      </c>
      <c r="E219">
        <v>150.589104225573</v>
      </c>
      <c r="F219">
        <v>20.4762946298812</v>
      </c>
      <c r="G219">
        <v>3114.13548664721</v>
      </c>
      <c r="H219">
        <v>0.60696878450297</v>
      </c>
      <c r="I219">
        <v>0.492698944758484</v>
      </c>
      <c r="J219">
        <v>23.5724202741012</v>
      </c>
      <c r="K219">
        <v>2.88053007452069</v>
      </c>
    </row>
    <row r="220" spans="1:11">
      <c r="A220">
        <v>218</v>
      </c>
      <c r="B220">
        <v>13.6049878854928</v>
      </c>
      <c r="C220">
        <v>1775.7774943595</v>
      </c>
      <c r="D220">
        <v>0.421297287636517</v>
      </c>
      <c r="E220">
        <v>151.36236086337</v>
      </c>
      <c r="F220">
        <v>20.3504598606118</v>
      </c>
      <c r="G220">
        <v>3096.27667285055</v>
      </c>
      <c r="H220">
        <v>0.609439075744549</v>
      </c>
      <c r="I220">
        <v>0.494703536401848</v>
      </c>
      <c r="J220">
        <v>23.5981271911872</v>
      </c>
      <c r="K220">
        <v>2.88053007452069</v>
      </c>
    </row>
    <row r="221" spans="1:11">
      <c r="A221">
        <v>219</v>
      </c>
      <c r="B221">
        <v>13.7135055416332</v>
      </c>
      <c r="C221">
        <v>1791.208452917</v>
      </c>
      <c r="D221">
        <v>0.421432662042941</v>
      </c>
      <c r="E221">
        <v>152.406824473486</v>
      </c>
      <c r="F221">
        <v>20.1698376452283</v>
      </c>
      <c r="G221">
        <v>3069.49256983311</v>
      </c>
      <c r="H221">
        <v>0.612221347343531</v>
      </c>
      <c r="I221">
        <v>0.496961295792669</v>
      </c>
      <c r="J221">
        <v>23.6397912513637</v>
      </c>
      <c r="K221">
        <v>2.88053007452069</v>
      </c>
    </row>
    <row r="222" spans="1:11">
      <c r="A222">
        <v>220</v>
      </c>
      <c r="B222">
        <v>13.7704022494202</v>
      </c>
      <c r="C222">
        <v>1805.4798469218</v>
      </c>
      <c r="D222">
        <v>0.421194920308721</v>
      </c>
      <c r="E222">
        <v>153.354137488397</v>
      </c>
      <c r="F222">
        <v>20.0058651159964</v>
      </c>
      <c r="G222">
        <v>3039.45974240014</v>
      </c>
      <c r="H222">
        <v>0.615166898781313</v>
      </c>
      <c r="I222">
        <v>0.499351556332049</v>
      </c>
      <c r="J222">
        <v>23.6816553698226</v>
      </c>
      <c r="K222">
        <v>2.88053007452069</v>
      </c>
    </row>
    <row r="223" spans="1:11">
      <c r="A223">
        <v>221</v>
      </c>
      <c r="B223">
        <v>13.9605819891109</v>
      </c>
      <c r="C223">
        <v>1828.88525301981</v>
      </c>
      <c r="D223">
        <v>0.42159579285757</v>
      </c>
      <c r="E223">
        <v>154.923697828119</v>
      </c>
      <c r="F223">
        <v>19.7510708764133</v>
      </c>
      <c r="G223">
        <v>3002.85040501927</v>
      </c>
      <c r="H223">
        <v>0.618501374156583</v>
      </c>
      <c r="I223">
        <v>0.502057427927546</v>
      </c>
      <c r="J223">
        <v>23.746375473298</v>
      </c>
      <c r="K223">
        <v>2.88053007452069</v>
      </c>
    </row>
    <row r="224" spans="1:11">
      <c r="A224">
        <v>222</v>
      </c>
      <c r="B224">
        <v>13.9940708456295</v>
      </c>
      <c r="C224">
        <v>1832.77822516564</v>
      </c>
      <c r="D224">
        <v>0.421693568854319</v>
      </c>
      <c r="E224">
        <v>155.195281479824</v>
      </c>
      <c r="F224">
        <v>19.7093306938025</v>
      </c>
      <c r="G224">
        <v>2997.04214687051</v>
      </c>
      <c r="H224">
        <v>0.619234824943554</v>
      </c>
      <c r="I224">
        <v>0.502652612596484</v>
      </c>
      <c r="J224">
        <v>23.7547808985211</v>
      </c>
      <c r="K224">
        <v>2.88053007452069</v>
      </c>
    </row>
    <row r="225" spans="1:11">
      <c r="A225">
        <v>223</v>
      </c>
      <c r="B225">
        <v>13.9877252982</v>
      </c>
      <c r="C225">
        <v>1832.10270910168</v>
      </c>
      <c r="D225">
        <v>0.421481317462081</v>
      </c>
      <c r="E225">
        <v>155.149474917677</v>
      </c>
      <c r="F225">
        <v>19.7171918862482</v>
      </c>
      <c r="G225">
        <v>2997.63205424136</v>
      </c>
      <c r="H225">
        <v>0.619210646348633</v>
      </c>
      <c r="I225">
        <v>0.502632992267161</v>
      </c>
      <c r="J225">
        <v>23.7529971848796</v>
      </c>
      <c r="K225">
        <v>2.88053007452069</v>
      </c>
    </row>
    <row r="226" spans="1:11">
      <c r="A226">
        <v>224</v>
      </c>
      <c r="B226">
        <v>14.0285001988367</v>
      </c>
      <c r="C226">
        <v>1837.90742338486</v>
      </c>
      <c r="D226">
        <v>0.421312752838126</v>
      </c>
      <c r="E226">
        <v>155.545589841719</v>
      </c>
      <c r="F226">
        <v>19.6549574740415</v>
      </c>
      <c r="G226">
        <v>2986.16820834292</v>
      </c>
      <c r="H226">
        <v>0.620269023455667</v>
      </c>
      <c r="I226">
        <v>0.503491848200621</v>
      </c>
      <c r="J226">
        <v>23.7669915834907</v>
      </c>
      <c r="K226">
        <v>2.88053007452069</v>
      </c>
    </row>
    <row r="227" spans="1:11">
      <c r="A227">
        <v>225</v>
      </c>
      <c r="B227">
        <v>14.0330196736511</v>
      </c>
      <c r="C227">
        <v>1837.24669645616</v>
      </c>
      <c r="D227">
        <v>0.421187590839225</v>
      </c>
      <c r="E227">
        <v>155.514592946794</v>
      </c>
      <c r="F227">
        <v>19.6623972046646</v>
      </c>
      <c r="G227">
        <v>2986.80335613099</v>
      </c>
      <c r="H227">
        <v>0.620152776084372</v>
      </c>
      <c r="I227">
        <v>0.503397514929958</v>
      </c>
      <c r="J227">
        <v>23.7624131736113</v>
      </c>
      <c r="K227">
        <v>2.88053007452069</v>
      </c>
    </row>
    <row r="228" spans="1:11">
      <c r="A228">
        <v>226</v>
      </c>
      <c r="B228">
        <v>14.0716621249124</v>
      </c>
      <c r="C228">
        <v>1844.83738332786</v>
      </c>
      <c r="D228">
        <v>0.421316950079381</v>
      </c>
      <c r="E228">
        <v>156.000017368699</v>
      </c>
      <c r="F228">
        <v>19.5808167247754</v>
      </c>
      <c r="G228">
        <v>2975.66281360683</v>
      </c>
      <c r="H228">
        <v>0.621606833677014</v>
      </c>
      <c r="I228">
        <v>0.504577463120162</v>
      </c>
      <c r="J228">
        <v>23.7874932246306</v>
      </c>
      <c r="K228">
        <v>2.88053007452069</v>
      </c>
    </row>
    <row r="229" spans="1:11">
      <c r="A229">
        <v>227</v>
      </c>
      <c r="B229">
        <v>14.0752604918896</v>
      </c>
      <c r="C229">
        <v>1844.7106303102</v>
      </c>
      <c r="D229">
        <v>0.42124198766834</v>
      </c>
      <c r="E229">
        <v>155.996690413345</v>
      </c>
      <c r="F229">
        <v>19.5822720848792</v>
      </c>
      <c r="G229">
        <v>2975.64081289992</v>
      </c>
      <c r="H229">
        <v>0.621541588337286</v>
      </c>
      <c r="I229">
        <v>0.504524517297581</v>
      </c>
      <c r="J229">
        <v>23.7861443241935</v>
      </c>
      <c r="K229">
        <v>2.88053007452069</v>
      </c>
    </row>
    <row r="230" spans="1:11">
      <c r="A230">
        <v>228</v>
      </c>
      <c r="B230">
        <v>14.1184298947621</v>
      </c>
      <c r="C230">
        <v>1852.96035047431</v>
      </c>
      <c r="D230">
        <v>0.421265117893882</v>
      </c>
      <c r="E230">
        <v>156.533119415143</v>
      </c>
      <c r="F230">
        <v>19.4949087546872</v>
      </c>
      <c r="G230">
        <v>2962.14099207935</v>
      </c>
      <c r="H230">
        <v>0.623095719715942</v>
      </c>
      <c r="I230">
        <v>0.505785673932645</v>
      </c>
      <c r="J230">
        <v>23.8115341907044</v>
      </c>
      <c r="K230">
        <v>2.88053007452069</v>
      </c>
    </row>
    <row r="231" spans="1:11">
      <c r="A231">
        <v>229</v>
      </c>
      <c r="B231">
        <v>14.124521460782</v>
      </c>
      <c r="C231">
        <v>1852.49742720197</v>
      </c>
      <c r="D231">
        <v>0.420998921747124</v>
      </c>
      <c r="E231">
        <v>156.517170920528</v>
      </c>
      <c r="F231">
        <v>19.5002070943557</v>
      </c>
      <c r="G231">
        <v>2961.57436977278</v>
      </c>
      <c r="H231">
        <v>0.622937555230361</v>
      </c>
      <c r="I231">
        <v>0.505657324477669</v>
      </c>
      <c r="J231">
        <v>23.8072995591111</v>
      </c>
      <c r="K231">
        <v>2.88053007452069</v>
      </c>
    </row>
    <row r="232" spans="1:11">
      <c r="A232">
        <v>230</v>
      </c>
      <c r="B232">
        <v>14.2436645842106</v>
      </c>
      <c r="C232">
        <v>1868.9333670438</v>
      </c>
      <c r="D232">
        <v>0.420665282971472</v>
      </c>
      <c r="E232">
        <v>157.62806311904</v>
      </c>
      <c r="F232">
        <v>19.3289453724013</v>
      </c>
      <c r="G232">
        <v>2934.57150007395</v>
      </c>
      <c r="H232">
        <v>0.626046413680658</v>
      </c>
      <c r="I232">
        <v>0.508180124026767</v>
      </c>
      <c r="J232">
        <v>23.848424135967</v>
      </c>
      <c r="K232">
        <v>2.88053007452069</v>
      </c>
    </row>
    <row r="233" spans="1:11">
      <c r="A233">
        <v>231</v>
      </c>
      <c r="B233">
        <v>14.328949455221</v>
      </c>
      <c r="C233">
        <v>1880.2897726621</v>
      </c>
      <c r="D233">
        <v>0.420628457228941</v>
      </c>
      <c r="E233">
        <v>158.402685091627</v>
      </c>
      <c r="F233">
        <v>19.2121166229049</v>
      </c>
      <c r="G233">
        <v>2916.34270623375</v>
      </c>
      <c r="H233">
        <v>0.628113997652184</v>
      </c>
      <c r="I233">
        <v>0.509857944091795</v>
      </c>
      <c r="J233">
        <v>23.8752140357695</v>
      </c>
      <c r="K233">
        <v>2.88053007452069</v>
      </c>
    </row>
    <row r="234" spans="1:11">
      <c r="A234">
        <v>232</v>
      </c>
      <c r="B234">
        <v>14.4088355974886</v>
      </c>
      <c r="C234">
        <v>1892.63729927601</v>
      </c>
      <c r="D234">
        <v>0.420500612521762</v>
      </c>
      <c r="E234">
        <v>159.225796849387</v>
      </c>
      <c r="F234">
        <v>19.0866181520694</v>
      </c>
      <c r="G234">
        <v>2896.93047666597</v>
      </c>
      <c r="H234">
        <v>0.630478436434787</v>
      </c>
      <c r="I234">
        <v>0.511776661749196</v>
      </c>
      <c r="J234">
        <v>23.9077150474382</v>
      </c>
      <c r="K234">
        <v>2.88053007452069</v>
      </c>
    </row>
    <row r="235" spans="1:11">
      <c r="A235">
        <v>233</v>
      </c>
      <c r="B235">
        <v>14.4578570122866</v>
      </c>
      <c r="C235">
        <v>1898.9660971966</v>
      </c>
      <c r="D235">
        <v>0.420543313213922</v>
      </c>
      <c r="E235">
        <v>159.660399902496</v>
      </c>
      <c r="F235">
        <v>19.0229671941114</v>
      </c>
      <c r="G235">
        <v>2887.02538804222</v>
      </c>
      <c r="H235">
        <v>0.631484566722011</v>
      </c>
      <c r="I235">
        <v>0.512593125742441</v>
      </c>
      <c r="J235">
        <v>23.9221318440591</v>
      </c>
      <c r="K235">
        <v>2.88053007452069</v>
      </c>
    </row>
    <row r="236" spans="1:11">
      <c r="A236">
        <v>234</v>
      </c>
      <c r="B236">
        <v>14.4515813788349</v>
      </c>
      <c r="C236">
        <v>1898.67382644887</v>
      </c>
      <c r="D236">
        <v>0.420518625876764</v>
      </c>
      <c r="E236">
        <v>159.632623660432</v>
      </c>
      <c r="F236">
        <v>19.0258534227535</v>
      </c>
      <c r="G236">
        <v>2887.8993429859</v>
      </c>
      <c r="H236">
        <v>0.631495113201543</v>
      </c>
      <c r="I236">
        <v>0.512601684765088</v>
      </c>
      <c r="J236">
        <v>23.9229582962574</v>
      </c>
      <c r="K236">
        <v>2.88053007452069</v>
      </c>
    </row>
    <row r="237" spans="1:11">
      <c r="A237">
        <v>235</v>
      </c>
      <c r="B237">
        <v>14.5756283353038</v>
      </c>
      <c r="C237">
        <v>1913.30891222351</v>
      </c>
      <c r="D237">
        <v>0.420302886199478</v>
      </c>
      <c r="E237">
        <v>160.653338694454</v>
      </c>
      <c r="F237">
        <v>18.8807946053096</v>
      </c>
      <c r="G237">
        <v>2864.52907848148</v>
      </c>
      <c r="H237">
        <v>0.634163818240437</v>
      </c>
      <c r="I237">
        <v>0.514767314159313</v>
      </c>
      <c r="J237">
        <v>23.9519494176243</v>
      </c>
      <c r="K237">
        <v>2.88053007452069</v>
      </c>
    </row>
    <row r="238" spans="1:11">
      <c r="A238">
        <v>236</v>
      </c>
      <c r="B238">
        <v>14.6912279454204</v>
      </c>
      <c r="C238">
        <v>1926.28142759244</v>
      </c>
      <c r="D238">
        <v>0.420592083914068</v>
      </c>
      <c r="E238">
        <v>161.533312241846</v>
      </c>
      <c r="F238">
        <v>18.7555303588356</v>
      </c>
      <c r="G238">
        <v>2847.38825388065</v>
      </c>
      <c r="H238">
        <v>0.635954182143417</v>
      </c>
      <c r="I238">
        <v>0.51622018019162</v>
      </c>
      <c r="J238">
        <v>23.9831789030144</v>
      </c>
      <c r="K238">
        <v>2.88053007452069</v>
      </c>
    </row>
    <row r="239" spans="1:11">
      <c r="A239">
        <v>237</v>
      </c>
      <c r="B239">
        <v>14.7516079757101</v>
      </c>
      <c r="C239">
        <v>1932.78276522249</v>
      </c>
      <c r="D239">
        <v>0.420654789251158</v>
      </c>
      <c r="E239">
        <v>161.992661301488</v>
      </c>
      <c r="F239">
        <v>18.6926078748733</v>
      </c>
      <c r="G239">
        <v>2837.47085743746</v>
      </c>
      <c r="H239">
        <v>0.636912217097623</v>
      </c>
      <c r="I239">
        <v>0.516997617421424</v>
      </c>
      <c r="J239">
        <v>23.9951001791128</v>
      </c>
      <c r="K239">
        <v>2.88053007452069</v>
      </c>
    </row>
    <row r="240" spans="1:11">
      <c r="A240">
        <v>238</v>
      </c>
      <c r="B240">
        <v>14.7576373938012</v>
      </c>
      <c r="C240">
        <v>1932.94397407165</v>
      </c>
      <c r="D240">
        <v>0.42070140693427</v>
      </c>
      <c r="E240">
        <v>162.010971957627</v>
      </c>
      <c r="F240">
        <v>18.6910962313109</v>
      </c>
      <c r="G240">
        <v>2837.28950733484</v>
      </c>
      <c r="H240">
        <v>0.636849924608372</v>
      </c>
      <c r="I240">
        <v>0.516947067242981</v>
      </c>
      <c r="J240">
        <v>23.9942521754766</v>
      </c>
      <c r="K240">
        <v>2.88053007452069</v>
      </c>
    </row>
    <row r="241" spans="1:11">
      <c r="A241">
        <v>239</v>
      </c>
      <c r="B241">
        <v>14.8577821275993</v>
      </c>
      <c r="C241">
        <v>1947.23268773552</v>
      </c>
      <c r="D241">
        <v>0.420607934661018</v>
      </c>
      <c r="E241">
        <v>162.966531199382</v>
      </c>
      <c r="F241">
        <v>18.5539928706298</v>
      </c>
      <c r="G241">
        <v>2816.93246667419</v>
      </c>
      <c r="H241">
        <v>0.639593000137564</v>
      </c>
      <c r="I241">
        <v>0.519173056092315</v>
      </c>
      <c r="J241">
        <v>24.0295153159727</v>
      </c>
      <c r="K241">
        <v>2.88053007452069</v>
      </c>
    </row>
    <row r="242" spans="1:11">
      <c r="A242">
        <v>240</v>
      </c>
      <c r="B242">
        <v>14.9721937065077</v>
      </c>
      <c r="C242">
        <v>1962.21264935594</v>
      </c>
      <c r="D242">
        <v>0.4206588988397</v>
      </c>
      <c r="E242">
        <v>163.979342800221</v>
      </c>
      <c r="F242">
        <v>18.4124312288869</v>
      </c>
      <c r="G242">
        <v>2796.11169681823</v>
      </c>
      <c r="H242">
        <v>0.642267372502911</v>
      </c>
      <c r="I242">
        <v>0.5213432953896</v>
      </c>
      <c r="J242">
        <v>24.0643083033238</v>
      </c>
      <c r="K242">
        <v>2.88053007452069</v>
      </c>
    </row>
    <row r="243" spans="1:11">
      <c r="A243">
        <v>241</v>
      </c>
      <c r="B243">
        <v>15.0201330876516</v>
      </c>
      <c r="C243">
        <v>1969.27621550951</v>
      </c>
      <c r="D243">
        <v>0.420595877919315</v>
      </c>
      <c r="E243">
        <v>164.458974076495</v>
      </c>
      <c r="F243">
        <v>18.3451569408392</v>
      </c>
      <c r="G243">
        <v>2785.23013880407</v>
      </c>
      <c r="H243">
        <v>0.643382883563186</v>
      </c>
      <c r="I243">
        <v>0.52224852702404</v>
      </c>
      <c r="J243">
        <v>24.080623467993</v>
      </c>
      <c r="K243">
        <v>2.88053007452069</v>
      </c>
    </row>
    <row r="244" spans="1:11">
      <c r="A244">
        <v>242</v>
      </c>
      <c r="B244">
        <v>15.028544077317</v>
      </c>
      <c r="C244">
        <v>1969.81754921569</v>
      </c>
      <c r="D244">
        <v>0.420648746020546</v>
      </c>
      <c r="E244">
        <v>164.504260991103</v>
      </c>
      <c r="F244">
        <v>18.3400592009557</v>
      </c>
      <c r="G244">
        <v>2784.25001321682</v>
      </c>
      <c r="H244">
        <v>0.643304457921077</v>
      </c>
      <c r="I244">
        <v>0.522184884289644</v>
      </c>
      <c r="J244">
        <v>24.0806052162246</v>
      </c>
      <c r="K244">
        <v>2.88053007452069</v>
      </c>
    </row>
    <row r="245" spans="1:11">
      <c r="A245">
        <v>243</v>
      </c>
      <c r="B245">
        <v>15.0181063723878</v>
      </c>
      <c r="C245">
        <v>1971.29769580603</v>
      </c>
      <c r="D245">
        <v>0.42044906100461</v>
      </c>
      <c r="E245">
        <v>164.583349485994</v>
      </c>
      <c r="F245">
        <v>18.3251013999757</v>
      </c>
      <c r="G245">
        <v>2781.68965094422</v>
      </c>
      <c r="H245">
        <v>0.644200081696211</v>
      </c>
      <c r="I245">
        <v>0.522911680831189</v>
      </c>
      <c r="J245">
        <v>24.0869247741229</v>
      </c>
      <c r="K245">
        <v>2.88053007452069</v>
      </c>
    </row>
    <row r="246" spans="1:11">
      <c r="A246">
        <v>244</v>
      </c>
      <c r="B246">
        <v>15.0256417744235</v>
      </c>
      <c r="C246">
        <v>1971.97852940139</v>
      </c>
      <c r="D246">
        <v>0.420438612021187</v>
      </c>
      <c r="E246">
        <v>164.63632979658</v>
      </c>
      <c r="F246">
        <v>18.3186818662458</v>
      </c>
      <c r="G246">
        <v>2780.37457525748</v>
      </c>
      <c r="H246">
        <v>0.644157250222104</v>
      </c>
      <c r="I246">
        <v>0.522876922470574</v>
      </c>
      <c r="J246">
        <v>24.0875045630707</v>
      </c>
      <c r="K246">
        <v>2.88053007452069</v>
      </c>
    </row>
    <row r="247" spans="1:11">
      <c r="A247">
        <v>245</v>
      </c>
      <c r="B247">
        <v>15.1269728001504</v>
      </c>
      <c r="C247">
        <v>1987.08719982096</v>
      </c>
      <c r="D247">
        <v>0.420394920717918</v>
      </c>
      <c r="E247">
        <v>165.651014649957</v>
      </c>
      <c r="F247">
        <v>18.1779392884931</v>
      </c>
      <c r="G247">
        <v>2758.47247216166</v>
      </c>
      <c r="H247">
        <v>0.647045572814507</v>
      </c>
      <c r="I247">
        <v>0.52522078652535</v>
      </c>
      <c r="J247">
        <v>24.1229299813697</v>
      </c>
      <c r="K247">
        <v>2.88053007452069</v>
      </c>
    </row>
    <row r="248" spans="1:11">
      <c r="A248">
        <v>246</v>
      </c>
      <c r="B248">
        <v>15.1917795665342</v>
      </c>
      <c r="C248">
        <v>1995.70675399018</v>
      </c>
      <c r="D248">
        <v>0.420486790101482</v>
      </c>
      <c r="E248">
        <v>166.229920789755</v>
      </c>
      <c r="F248">
        <v>18.0989775089204</v>
      </c>
      <c r="G248">
        <v>2746.6305060711</v>
      </c>
      <c r="H248">
        <v>0.648257496735548</v>
      </c>
      <c r="I248">
        <v>0.526204259055212</v>
      </c>
      <c r="J248">
        <v>24.143598017605</v>
      </c>
      <c r="K248">
        <v>2.88053007452069</v>
      </c>
    </row>
    <row r="249" spans="1:11">
      <c r="A249">
        <v>247</v>
      </c>
      <c r="B249">
        <v>15.2114653846537</v>
      </c>
      <c r="C249">
        <v>1997.27981715206</v>
      </c>
      <c r="D249">
        <v>0.420561046671334</v>
      </c>
      <c r="E249">
        <v>166.341250761747</v>
      </c>
      <c r="F249">
        <v>18.0854732925049</v>
      </c>
      <c r="G249">
        <v>2745.02573182571</v>
      </c>
      <c r="H249">
        <v>0.648289125115032</v>
      </c>
      <c r="I249">
        <v>0.526229925006796</v>
      </c>
      <c r="J249">
        <v>24.1465651853517</v>
      </c>
      <c r="K249">
        <v>2.88053007452069</v>
      </c>
    </row>
    <row r="250" spans="1:11">
      <c r="A250">
        <v>248</v>
      </c>
      <c r="B250">
        <v>15.3013526655467</v>
      </c>
      <c r="C250">
        <v>2012.31661510077</v>
      </c>
      <c r="D250">
        <v>0.42048283960262</v>
      </c>
      <c r="E250">
        <v>167.33037886962</v>
      </c>
      <c r="F250">
        <v>17.9477265267713</v>
      </c>
      <c r="G250">
        <v>2722.97053540765</v>
      </c>
      <c r="H250">
        <v>0.651091145408021</v>
      </c>
      <c r="I250">
        <v>0.528503759778398</v>
      </c>
      <c r="J250">
        <v>24.1847482284696</v>
      </c>
      <c r="K250">
        <v>2.88053007452069</v>
      </c>
    </row>
    <row r="251" spans="1:11">
      <c r="A251">
        <v>249</v>
      </c>
      <c r="B251">
        <v>15.4225474243596</v>
      </c>
      <c r="C251">
        <v>2030.81049609361</v>
      </c>
      <c r="D251">
        <v>0.420385242619</v>
      </c>
      <c r="E251">
        <v>168.558805532026</v>
      </c>
      <c r="F251">
        <v>17.7815074584036</v>
      </c>
      <c r="G251">
        <v>2696.00396638943</v>
      </c>
      <c r="H251">
        <v>0.6538339449543</v>
      </c>
      <c r="I251">
        <v>0.530729537923092</v>
      </c>
      <c r="J251">
        <v>24.2297891283398</v>
      </c>
      <c r="K251">
        <v>2.88053007452069</v>
      </c>
    </row>
    <row r="252" spans="1:11">
      <c r="A252">
        <v>250</v>
      </c>
      <c r="B252">
        <v>15.5289193264446</v>
      </c>
      <c r="C252">
        <v>2044.56341691113</v>
      </c>
      <c r="D252">
        <v>0.420112808552711</v>
      </c>
      <c r="E252">
        <v>169.487701818037</v>
      </c>
      <c r="F252">
        <v>17.6661414948368</v>
      </c>
      <c r="G252">
        <v>2677.1905593445</v>
      </c>
      <c r="H252">
        <v>0.65619819072091</v>
      </c>
      <c r="I252">
        <v>0.532648124215929</v>
      </c>
      <c r="J252">
        <v>24.2595290862582</v>
      </c>
      <c r="K252">
        <v>2.88053007452069</v>
      </c>
    </row>
    <row r="253" spans="1:11">
      <c r="A253">
        <v>251</v>
      </c>
      <c r="B253">
        <v>15.6846515926156</v>
      </c>
      <c r="C253">
        <v>2058.88299128892</v>
      </c>
      <c r="D253">
        <v>0.420196028999688</v>
      </c>
      <c r="E253">
        <v>170.473355048547</v>
      </c>
      <c r="F253">
        <v>17.5467366145725</v>
      </c>
      <c r="G253">
        <v>2662.6619586125</v>
      </c>
      <c r="H253">
        <v>0.658263924352476</v>
      </c>
      <c r="I253">
        <v>0.534324470833095</v>
      </c>
      <c r="J253">
        <v>24.2866910859866</v>
      </c>
      <c r="K253">
        <v>2.88053007452069</v>
      </c>
    </row>
    <row r="254" spans="1:11">
      <c r="A254">
        <v>252</v>
      </c>
      <c r="B254">
        <v>15.7411571659521</v>
      </c>
      <c r="C254">
        <v>2067.89700397095</v>
      </c>
      <c r="D254">
        <v>0.419636762829022</v>
      </c>
      <c r="E254">
        <v>171.10303271249</v>
      </c>
      <c r="F254">
        <v>17.4692615559567</v>
      </c>
      <c r="G254">
        <v>2649.46039927699</v>
      </c>
      <c r="H254">
        <v>0.660707142879035</v>
      </c>
      <c r="I254">
        <v>0.536307149139385</v>
      </c>
      <c r="J254">
        <v>24.3015792058737</v>
      </c>
      <c r="K254">
        <v>2.88053007452069</v>
      </c>
    </row>
    <row r="255" spans="1:11">
      <c r="A255">
        <v>253</v>
      </c>
      <c r="B255">
        <v>15.7859098945996</v>
      </c>
      <c r="C255">
        <v>2074.30967314325</v>
      </c>
      <c r="D255">
        <v>0.420010303602358</v>
      </c>
      <c r="E255">
        <v>171.529039042355</v>
      </c>
      <c r="F255">
        <v>17.4146223604535</v>
      </c>
      <c r="G255">
        <v>2642.89837763809</v>
      </c>
      <c r="H255">
        <v>0.661800407692445</v>
      </c>
      <c r="I255">
        <v>0.53719433736884</v>
      </c>
      <c r="J255">
        <v>24.316676576457</v>
      </c>
      <c r="K255">
        <v>2.88053007452069</v>
      </c>
    </row>
    <row r="256" spans="1:11">
      <c r="A256">
        <v>254</v>
      </c>
      <c r="B256">
        <v>15.7909596201463</v>
      </c>
      <c r="C256">
        <v>2074.69172191267</v>
      </c>
      <c r="D256">
        <v>0.42022423658497</v>
      </c>
      <c r="E256">
        <v>171.554028604357</v>
      </c>
      <c r="F256">
        <v>17.41093173863</v>
      </c>
      <c r="G256">
        <v>2643.01198182125</v>
      </c>
      <c r="H256">
        <v>0.66177237387981</v>
      </c>
      <c r="I256">
        <v>0.537171587874635</v>
      </c>
      <c r="J256">
        <v>24.3176820782591</v>
      </c>
      <c r="K256">
        <v>2.88053007452069</v>
      </c>
    </row>
    <row r="257" spans="1:11">
      <c r="A257">
        <v>255</v>
      </c>
      <c r="B257">
        <v>15.8055002677477</v>
      </c>
      <c r="C257">
        <v>2077.46273353911</v>
      </c>
      <c r="D257">
        <v>0.419797255318636</v>
      </c>
      <c r="E257">
        <v>171.734934355843</v>
      </c>
      <c r="F257">
        <v>17.3881303107961</v>
      </c>
      <c r="G257">
        <v>2638.40782859458</v>
      </c>
      <c r="H257">
        <v>0.662365812434494</v>
      </c>
      <c r="I257">
        <v>0.537653164989039</v>
      </c>
      <c r="J257">
        <v>24.324558189246</v>
      </c>
      <c r="K257">
        <v>2.88053007452069</v>
      </c>
    </row>
    <row r="258" spans="1:11">
      <c r="A258">
        <v>256</v>
      </c>
      <c r="B258">
        <v>15.8011194235819</v>
      </c>
      <c r="C258">
        <v>2077.91762947273</v>
      </c>
      <c r="D258">
        <v>0.419933657915665</v>
      </c>
      <c r="E258">
        <v>171.751763083378</v>
      </c>
      <c r="F258">
        <v>17.3840086234209</v>
      </c>
      <c r="G258">
        <v>2638.62282439959</v>
      </c>
      <c r="H258">
        <v>0.662435876566462</v>
      </c>
      <c r="I258">
        <v>0.537710022771783</v>
      </c>
      <c r="J258">
        <v>24.3281810030555</v>
      </c>
      <c r="K258">
        <v>2.88053007452069</v>
      </c>
    </row>
    <row r="259" spans="1:11">
      <c r="A259">
        <v>257</v>
      </c>
      <c r="B259">
        <v>15.8605585783114</v>
      </c>
      <c r="C259">
        <v>2084.52011891067</v>
      </c>
      <c r="D259">
        <v>0.420012573013963</v>
      </c>
      <c r="E259">
        <v>172.211876218754</v>
      </c>
      <c r="F259">
        <v>17.3287422093286</v>
      </c>
      <c r="G259">
        <v>2630.47319858139</v>
      </c>
      <c r="H259">
        <v>0.663512088460959</v>
      </c>
      <c r="I259">
        <v>0.538583372163815</v>
      </c>
      <c r="J259">
        <v>24.339493419864</v>
      </c>
      <c r="K259">
        <v>2.88053007452069</v>
      </c>
    </row>
    <row r="260" spans="1:11">
      <c r="A260">
        <v>258</v>
      </c>
      <c r="B260">
        <v>15.8562347463154</v>
      </c>
      <c r="C260">
        <v>2084.20648118006</v>
      </c>
      <c r="D260">
        <v>0.420093479614088</v>
      </c>
      <c r="E260">
        <v>172.186544334739</v>
      </c>
      <c r="F260">
        <v>17.3312788932464</v>
      </c>
      <c r="G260">
        <v>2631.47113909125</v>
      </c>
      <c r="H260">
        <v>0.663493340232512</v>
      </c>
      <c r="I260">
        <v>0.538568158359717</v>
      </c>
      <c r="J260">
        <v>24.3396073111766</v>
      </c>
      <c r="K260">
        <v>2.88053007452069</v>
      </c>
    </row>
    <row r="261" spans="1:11">
      <c r="A261">
        <v>259</v>
      </c>
      <c r="B261">
        <v>15.9119988608895</v>
      </c>
      <c r="C261">
        <v>2090.10442725668</v>
      </c>
      <c r="D261">
        <v>0.419893483497053</v>
      </c>
      <c r="E261">
        <v>172.606451696867</v>
      </c>
      <c r="F261">
        <v>17.2826534107165</v>
      </c>
      <c r="G261">
        <v>2622.58337162352</v>
      </c>
      <c r="H261">
        <v>0.664415791625737</v>
      </c>
      <c r="I261">
        <v>0.539316729974384</v>
      </c>
      <c r="J261">
        <v>24.3480552352358</v>
      </c>
      <c r="K261">
        <v>2.88053007452069</v>
      </c>
    </row>
    <row r="262" spans="1:11">
      <c r="A262">
        <v>260</v>
      </c>
      <c r="B262">
        <v>15.9056164722391</v>
      </c>
      <c r="C262">
        <v>2090.34761672853</v>
      </c>
      <c r="D262">
        <v>0.42011718119544</v>
      </c>
      <c r="E262">
        <v>172.608103897997</v>
      </c>
      <c r="F262">
        <v>17.280304971865</v>
      </c>
      <c r="G262">
        <v>2623.55561128563</v>
      </c>
      <c r="H262">
        <v>0.664526266038851</v>
      </c>
      <c r="I262">
        <v>0.539406381387261</v>
      </c>
      <c r="J262">
        <v>24.3512674148868</v>
      </c>
      <c r="K262">
        <v>2.88053007452069</v>
      </c>
    </row>
    <row r="263" spans="1:11">
      <c r="A263">
        <v>261</v>
      </c>
      <c r="B263">
        <v>15.9694504018001</v>
      </c>
      <c r="C263">
        <v>2095.7499088593</v>
      </c>
      <c r="D263">
        <v>0.41979638841428</v>
      </c>
      <c r="E263">
        <v>173.008425204701</v>
      </c>
      <c r="F263">
        <v>17.2361261341813</v>
      </c>
      <c r="G263">
        <v>2615.43666540293</v>
      </c>
      <c r="H263">
        <v>0.665391823654067</v>
      </c>
      <c r="I263">
        <v>0.540108783840575</v>
      </c>
      <c r="J263">
        <v>24.3559163574944</v>
      </c>
      <c r="K263">
        <v>2.88053007452069</v>
      </c>
    </row>
    <row r="264" spans="1:11">
      <c r="A264">
        <v>262</v>
      </c>
      <c r="B264">
        <v>15.9653465463411</v>
      </c>
      <c r="C264">
        <v>2096.0801733663</v>
      </c>
      <c r="D264">
        <v>0.419858697988399</v>
      </c>
      <c r="E264">
        <v>173.020439212416</v>
      </c>
      <c r="F264">
        <v>17.233249376322</v>
      </c>
      <c r="G264">
        <v>2615.53735520795</v>
      </c>
      <c r="H264">
        <v>0.665500873429703</v>
      </c>
      <c r="I264">
        <v>0.540197278679806</v>
      </c>
      <c r="J264">
        <v>24.3584691584415</v>
      </c>
      <c r="K264">
        <v>2.88053007452069</v>
      </c>
    </row>
    <row r="265" spans="1:11">
      <c r="A265">
        <v>263</v>
      </c>
      <c r="B265">
        <v>16.1091328576321</v>
      </c>
      <c r="C265">
        <v>2115.34263507025</v>
      </c>
      <c r="D265">
        <v>0.419884539813267</v>
      </c>
      <c r="E265">
        <v>174.322221926481</v>
      </c>
      <c r="F265">
        <v>17.0759646867373</v>
      </c>
      <c r="G265">
        <v>2591.46180849802</v>
      </c>
      <c r="H265">
        <v>0.668762526191745</v>
      </c>
      <c r="I265">
        <v>0.542844125993569</v>
      </c>
      <c r="J265">
        <v>24.3981744263592</v>
      </c>
      <c r="K265">
        <v>2.88053007452069</v>
      </c>
    </row>
    <row r="266" spans="1:11">
      <c r="A266">
        <v>264</v>
      </c>
      <c r="B266">
        <v>16.1596758569431</v>
      </c>
      <c r="C266">
        <v>2121.35356426186</v>
      </c>
      <c r="D266">
        <v>0.419989920116036</v>
      </c>
      <c r="E266">
        <v>174.731431846131</v>
      </c>
      <c r="F266">
        <v>17.0273558822836</v>
      </c>
      <c r="G266">
        <v>2584.55195527576</v>
      </c>
      <c r="H266">
        <v>0.669596481345843</v>
      </c>
      <c r="I266">
        <v>0.543520885307681</v>
      </c>
      <c r="J266">
        <v>24.4102318884295</v>
      </c>
      <c r="K266">
        <v>2.88053007452069</v>
      </c>
    </row>
    <row r="267" spans="1:11">
      <c r="A267">
        <v>265</v>
      </c>
      <c r="B267">
        <v>16.16041282017</v>
      </c>
      <c r="C267">
        <v>2120.93551188996</v>
      </c>
      <c r="D267">
        <v>0.41996202474086</v>
      </c>
      <c r="E267">
        <v>174.708299793464</v>
      </c>
      <c r="F267">
        <v>17.0307935947563</v>
      </c>
      <c r="G267">
        <v>2585.08304787042</v>
      </c>
      <c r="H267">
        <v>0.669558140530199</v>
      </c>
      <c r="I267">
        <v>0.543489771640997</v>
      </c>
      <c r="J267">
        <v>24.4083464044345</v>
      </c>
      <c r="K267">
        <v>2.88053007452069</v>
      </c>
    </row>
    <row r="268" spans="1:11">
      <c r="A268">
        <v>266</v>
      </c>
      <c r="B268">
        <v>16.2735684410217</v>
      </c>
      <c r="C268">
        <v>2137.74054672682</v>
      </c>
      <c r="D268">
        <v>0.419899844057354</v>
      </c>
      <c r="E268">
        <v>175.821239062422</v>
      </c>
      <c r="F268">
        <v>16.8964202597686</v>
      </c>
      <c r="G268">
        <v>2564.6146504155</v>
      </c>
      <c r="H268">
        <v>0.672436912586002</v>
      </c>
      <c r="I268">
        <v>0.545825913940046</v>
      </c>
      <c r="J268">
        <v>24.4463787645134</v>
      </c>
      <c r="K268">
        <v>2.88053007452069</v>
      </c>
    </row>
    <row r="269" spans="1:11">
      <c r="A269">
        <v>267</v>
      </c>
      <c r="B269">
        <v>16.296398182872</v>
      </c>
      <c r="C269">
        <v>2143.01423272958</v>
      </c>
      <c r="D269">
        <v>0.419511013189262</v>
      </c>
      <c r="E269">
        <v>176.177697060515</v>
      </c>
      <c r="F269">
        <v>16.8531020569642</v>
      </c>
      <c r="G269">
        <v>2556.49172893687</v>
      </c>
      <c r="H269">
        <v>0.673862859772794</v>
      </c>
      <c r="I269">
        <v>0.546983080896074</v>
      </c>
      <c r="J269">
        <v>24.4563170811392</v>
      </c>
      <c r="K269">
        <v>2.88053007452069</v>
      </c>
    </row>
    <row r="270" spans="1:11">
      <c r="A270">
        <v>268</v>
      </c>
      <c r="B270">
        <v>16.3222982609378</v>
      </c>
      <c r="C270">
        <v>2148.04180123769</v>
      </c>
      <c r="D270">
        <v>0.419367129240653</v>
      </c>
      <c r="E270">
        <v>176.498643175826</v>
      </c>
      <c r="F270">
        <v>16.8133801117778</v>
      </c>
      <c r="G270">
        <v>2550.63759599895</v>
      </c>
      <c r="H270">
        <v>0.674934447254242</v>
      </c>
      <c r="I270">
        <v>0.547852683295409</v>
      </c>
      <c r="J270">
        <v>24.4693700187469</v>
      </c>
      <c r="K270">
        <v>2.88053007452069</v>
      </c>
    </row>
    <row r="271" spans="1:11">
      <c r="A271">
        <v>269</v>
      </c>
      <c r="B271">
        <v>16.314805631117</v>
      </c>
      <c r="C271">
        <v>2147.50894554967</v>
      </c>
      <c r="D271">
        <v>0.419327835120321</v>
      </c>
      <c r="E271">
        <v>176.455605683514</v>
      </c>
      <c r="F271">
        <v>16.8175082855781</v>
      </c>
      <c r="G271">
        <v>2551.45657952803</v>
      </c>
      <c r="H271">
        <v>0.674927979981195</v>
      </c>
      <c r="I271">
        <v>0.547847435579829</v>
      </c>
      <c r="J271">
        <v>24.4694117207009</v>
      </c>
      <c r="K271">
        <v>2.88053007452069</v>
      </c>
    </row>
    <row r="272" spans="1:11">
      <c r="A272">
        <v>270</v>
      </c>
      <c r="B272">
        <v>16.434817113005</v>
      </c>
      <c r="C272">
        <v>2163.07709808212</v>
      </c>
      <c r="D272">
        <v>0.419182410194523</v>
      </c>
      <c r="E272">
        <v>177.518643832635</v>
      </c>
      <c r="F272">
        <v>16.6960760093758</v>
      </c>
      <c r="G272">
        <v>2531.68102330101</v>
      </c>
      <c r="H272">
        <v>0.67743741189723</v>
      </c>
      <c r="I272">
        <v>0.54988385917169</v>
      </c>
      <c r="J272">
        <v>24.4984438665796</v>
      </c>
      <c r="K272">
        <v>2.88053007452069</v>
      </c>
    </row>
    <row r="273" spans="1:11">
      <c r="A273">
        <v>271</v>
      </c>
      <c r="B273">
        <v>16.540307061111</v>
      </c>
      <c r="C273">
        <v>2177.65940977042</v>
      </c>
      <c r="D273">
        <v>0.418898498057208</v>
      </c>
      <c r="E273">
        <v>178.504521118053</v>
      </c>
      <c r="F273">
        <v>16.5838240122128</v>
      </c>
      <c r="G273">
        <v>2513.48666751856</v>
      </c>
      <c r="H273">
        <v>0.679944834918227</v>
      </c>
      <c r="I273">
        <v>0.551918655490058</v>
      </c>
      <c r="J273">
        <v>24.5267798190123</v>
      </c>
      <c r="K273">
        <v>2.88053007452069</v>
      </c>
    </row>
    <row r="274" spans="1:11">
      <c r="A274">
        <v>272</v>
      </c>
      <c r="B274">
        <v>16.5555948254475</v>
      </c>
      <c r="C274">
        <v>2180.11040269792</v>
      </c>
      <c r="D274">
        <v>0.418788490781025</v>
      </c>
      <c r="E274">
        <v>178.655505856225</v>
      </c>
      <c r="F274">
        <v>16.5654919764017</v>
      </c>
      <c r="G274">
        <v>2511.6426046089</v>
      </c>
      <c r="H274">
        <v>0.680774594074899</v>
      </c>
      <c r="I274">
        <v>0.552592015547739</v>
      </c>
      <c r="J274">
        <v>24.5334166673879</v>
      </c>
      <c r="K274">
        <v>2.88053007452069</v>
      </c>
    </row>
    <row r="275" spans="1:11">
      <c r="A275">
        <v>273</v>
      </c>
      <c r="B275">
        <v>16.5424208815598</v>
      </c>
      <c r="C275">
        <v>2178.71898165744</v>
      </c>
      <c r="D275">
        <v>0.418748882402327</v>
      </c>
      <c r="E275">
        <v>178.5534726704</v>
      </c>
      <c r="F275">
        <v>16.5762417786171</v>
      </c>
      <c r="G275">
        <v>2513.68180422334</v>
      </c>
      <c r="H275">
        <v>0.680717205378687</v>
      </c>
      <c r="I275">
        <v>0.552545445001183</v>
      </c>
      <c r="J275">
        <v>24.5317815635272</v>
      </c>
      <c r="K275">
        <v>2.88053007452069</v>
      </c>
    </row>
    <row r="276" spans="1:11">
      <c r="A276">
        <v>274</v>
      </c>
      <c r="B276">
        <v>16.5759379055635</v>
      </c>
      <c r="C276">
        <v>2182.3364632981</v>
      </c>
      <c r="D276">
        <v>0.418740216065577</v>
      </c>
      <c r="E276">
        <v>178.800286756645</v>
      </c>
      <c r="F276">
        <v>16.5496365236198</v>
      </c>
      <c r="G276">
        <v>2510.03659865162</v>
      </c>
      <c r="H276">
        <v>0.68140251933669</v>
      </c>
      <c r="I276">
        <v>0.553101584594535</v>
      </c>
      <c r="J276">
        <v>24.5381602985053</v>
      </c>
      <c r="K276">
        <v>2.88053007452069</v>
      </c>
    </row>
    <row r="277" spans="1:11">
      <c r="A277">
        <v>275</v>
      </c>
      <c r="B277">
        <v>16.5851611151683</v>
      </c>
      <c r="C277">
        <v>2183.07028170936</v>
      </c>
      <c r="D277">
        <v>0.418794069926049</v>
      </c>
      <c r="E277">
        <v>178.850922610109</v>
      </c>
      <c r="F277">
        <v>16.5443900401995</v>
      </c>
      <c r="G277">
        <v>2509.33123407489</v>
      </c>
      <c r="H277">
        <v>0.68143477879113</v>
      </c>
      <c r="I277">
        <v>0.553127763335464</v>
      </c>
      <c r="J277">
        <v>24.5394716926405</v>
      </c>
      <c r="K277">
        <v>2.88053007452069</v>
      </c>
    </row>
    <row r="278" spans="1:11">
      <c r="A278">
        <v>276</v>
      </c>
      <c r="B278">
        <v>16.7165145133213</v>
      </c>
      <c r="C278">
        <v>2199.53286339396</v>
      </c>
      <c r="D278">
        <v>0.418566732315609</v>
      </c>
      <c r="E278">
        <v>179.968335521059</v>
      </c>
      <c r="F278">
        <v>16.4214370641975</v>
      </c>
      <c r="G278">
        <v>2490.34619903101</v>
      </c>
      <c r="H278">
        <v>0.68409390046187</v>
      </c>
      <c r="I278">
        <v>0.55528566827764</v>
      </c>
      <c r="J278">
        <v>24.5702624695249</v>
      </c>
      <c r="K278">
        <v>2.88053007452069</v>
      </c>
    </row>
    <row r="279" spans="1:11">
      <c r="A279">
        <v>277</v>
      </c>
      <c r="B279">
        <v>16.8373574584479</v>
      </c>
      <c r="C279">
        <v>2215.06041958878</v>
      </c>
      <c r="D279">
        <v>0.419130294941798</v>
      </c>
      <c r="E279">
        <v>180.987745758989</v>
      </c>
      <c r="F279">
        <v>16.3064756631711</v>
      </c>
      <c r="G279">
        <v>2474.6715130462</v>
      </c>
      <c r="H279">
        <v>0.685919544483901</v>
      </c>
      <c r="I279">
        <v>0.556767198434933</v>
      </c>
      <c r="J279">
        <v>24.6053303814805</v>
      </c>
      <c r="K279">
        <v>2.88053007452069</v>
      </c>
    </row>
    <row r="280" spans="1:11">
      <c r="A280">
        <v>278</v>
      </c>
      <c r="B280">
        <v>16.8156049135778</v>
      </c>
      <c r="C280">
        <v>2213.04146607706</v>
      </c>
      <c r="D280">
        <v>0.419057885387827</v>
      </c>
      <c r="E280">
        <v>180.847517737078</v>
      </c>
      <c r="F280">
        <v>16.3207569596883</v>
      </c>
      <c r="G280">
        <v>2476.61492466849</v>
      </c>
      <c r="H280">
        <v>0.685829452368408</v>
      </c>
      <c r="I280">
        <v>0.556694088340826</v>
      </c>
      <c r="J280">
        <v>24.6018801893143</v>
      </c>
      <c r="K280">
        <v>2.88053007452069</v>
      </c>
    </row>
    <row r="281" spans="1:11">
      <c r="A281">
        <v>279</v>
      </c>
      <c r="B281">
        <v>16.834155303958</v>
      </c>
      <c r="C281">
        <v>2215.27357469834</v>
      </c>
      <c r="D281">
        <v>0.418892818199089</v>
      </c>
      <c r="E281">
        <v>181.004118310001</v>
      </c>
      <c r="F281">
        <v>16.3047333160318</v>
      </c>
      <c r="G281">
        <v>2474.05998782351</v>
      </c>
      <c r="H281">
        <v>0.686482947055127</v>
      </c>
      <c r="I281">
        <v>0.557224407660644</v>
      </c>
      <c r="J281">
        <v>24.6047100082489</v>
      </c>
      <c r="K281">
        <v>2.88053007452069</v>
      </c>
    </row>
    <row r="282" spans="1:11">
      <c r="A282">
        <v>280</v>
      </c>
      <c r="B282">
        <v>16.8491468393726</v>
      </c>
      <c r="C282">
        <v>2217.67671423529</v>
      </c>
      <c r="D282">
        <v>0.418853976672447</v>
      </c>
      <c r="E282">
        <v>181.164066673783</v>
      </c>
      <c r="F282">
        <v>16.2865588687331</v>
      </c>
      <c r="G282">
        <v>2470.790020995</v>
      </c>
      <c r="H282">
        <v>0.686696358752583</v>
      </c>
      <c r="I282">
        <v>0.557397592968894</v>
      </c>
      <c r="J282">
        <v>24.6098001355679</v>
      </c>
      <c r="K282">
        <v>2.88053007452069</v>
      </c>
    </row>
    <row r="283" spans="1:11">
      <c r="A283">
        <v>281</v>
      </c>
      <c r="B283">
        <v>16.931129893444</v>
      </c>
      <c r="C283">
        <v>2225.13761393386</v>
      </c>
      <c r="D283">
        <v>0.418634484812609</v>
      </c>
      <c r="E283">
        <v>181.70340934913</v>
      </c>
      <c r="F283">
        <v>16.2349078459111</v>
      </c>
      <c r="G283">
        <v>2464.42335209561</v>
      </c>
      <c r="H283">
        <v>0.688636183024562</v>
      </c>
      <c r="I283">
        <v>0.558971786623656</v>
      </c>
      <c r="J283">
        <v>24.6173743786787</v>
      </c>
      <c r="K283">
        <v>2.88053007452069</v>
      </c>
    </row>
    <row r="284" spans="1:11">
      <c r="A284">
        <v>282</v>
      </c>
      <c r="B284">
        <v>17.0088636930105</v>
      </c>
      <c r="C284">
        <v>2235.36153182267</v>
      </c>
      <c r="D284">
        <v>0.418640045730191</v>
      </c>
      <c r="E284">
        <v>182.401039851972</v>
      </c>
      <c r="F284">
        <v>16.1573706391456</v>
      </c>
      <c r="G284">
        <v>2453.62552126885</v>
      </c>
      <c r="H284">
        <v>0.690580146905891</v>
      </c>
      <c r="I284">
        <v>0.560549338995521</v>
      </c>
      <c r="J284">
        <v>24.6353168256424</v>
      </c>
      <c r="K284">
        <v>2.88053007452069</v>
      </c>
    </row>
    <row r="285" spans="1:11">
      <c r="A285">
        <v>283</v>
      </c>
      <c r="B285">
        <v>17.0273985728029</v>
      </c>
      <c r="C285">
        <v>2243.8952408554</v>
      </c>
      <c r="D285">
        <v>0.418336659166571</v>
      </c>
      <c r="E285">
        <v>182.966027692101</v>
      </c>
      <c r="F285">
        <v>16.0927348857179</v>
      </c>
      <c r="G285">
        <v>2440.80958215681</v>
      </c>
      <c r="H285">
        <v>0.692632779679272</v>
      </c>
      <c r="I285">
        <v>0.562215077964825</v>
      </c>
      <c r="J285">
        <v>24.6532777783715</v>
      </c>
      <c r="K285">
        <v>2.88053007452069</v>
      </c>
    </row>
    <row r="286" spans="1:11">
      <c r="A286">
        <v>284</v>
      </c>
      <c r="B286">
        <v>17.1593603208639</v>
      </c>
      <c r="C286">
        <v>2260.60838315185</v>
      </c>
      <c r="D286">
        <v>0.418185750210991</v>
      </c>
      <c r="E286">
        <v>184.089469312029</v>
      </c>
      <c r="F286">
        <v>15.9744953170391</v>
      </c>
      <c r="G286">
        <v>2422.0474735169</v>
      </c>
      <c r="H286">
        <v>0.695124186372211</v>
      </c>
      <c r="I286">
        <v>0.564236889055438</v>
      </c>
      <c r="J286">
        <v>24.6848981981768</v>
      </c>
      <c r="K286">
        <v>2.88053007452069</v>
      </c>
    </row>
    <row r="287" spans="1:11">
      <c r="A287">
        <v>285</v>
      </c>
      <c r="B287">
        <v>17.2147561837273</v>
      </c>
      <c r="C287">
        <v>2268.68767471113</v>
      </c>
      <c r="D287">
        <v>0.418020697472563</v>
      </c>
      <c r="E287">
        <v>184.624915927477</v>
      </c>
      <c r="F287">
        <v>15.9174910011347</v>
      </c>
      <c r="G287">
        <v>2414.55151325291</v>
      </c>
      <c r="H287">
        <v>0.696782030789925</v>
      </c>
      <c r="I287">
        <v>0.565582256267588</v>
      </c>
      <c r="J287">
        <v>24.701262364574</v>
      </c>
      <c r="K287">
        <v>2.88053007452069</v>
      </c>
    </row>
    <row r="288" spans="1:11">
      <c r="A288">
        <v>286</v>
      </c>
      <c r="B288">
        <v>17.269808724148</v>
      </c>
      <c r="C288">
        <v>2273.25278766048</v>
      </c>
      <c r="D288">
        <v>0.417742559496995</v>
      </c>
      <c r="E288">
        <v>184.959811797292</v>
      </c>
      <c r="F288">
        <v>15.8858087634049</v>
      </c>
      <c r="G288">
        <v>2409.9120771311</v>
      </c>
      <c r="H288">
        <v>0.697700625919649</v>
      </c>
      <c r="I288">
        <v>0.566327711128054</v>
      </c>
      <c r="J288">
        <v>24.7048381859972</v>
      </c>
      <c r="K288">
        <v>2.88053007452069</v>
      </c>
    </row>
    <row r="289" spans="1:11">
      <c r="A289">
        <v>287</v>
      </c>
      <c r="B289">
        <v>17.2639565703954</v>
      </c>
      <c r="C289">
        <v>2272.50512892966</v>
      </c>
      <c r="D289">
        <v>0.417595038047228</v>
      </c>
      <c r="E289">
        <v>184.910334056416</v>
      </c>
      <c r="F289">
        <v>15.891453823917</v>
      </c>
      <c r="G289">
        <v>2410.54926485145</v>
      </c>
      <c r="H289">
        <v>0.697659754216899</v>
      </c>
      <c r="I289">
        <v>0.566294543410091</v>
      </c>
      <c r="J289">
        <v>24.7032985340709</v>
      </c>
      <c r="K289">
        <v>2.88053007452069</v>
      </c>
    </row>
    <row r="290" spans="1:11">
      <c r="A290">
        <v>288</v>
      </c>
      <c r="B290">
        <v>17.3415633735464</v>
      </c>
      <c r="C290">
        <v>2282.67520031511</v>
      </c>
      <c r="D290">
        <v>0.417652320516487</v>
      </c>
      <c r="E290">
        <v>185.596865232004</v>
      </c>
      <c r="F290">
        <v>15.8201142765825</v>
      </c>
      <c r="G290">
        <v>2399.88669990823</v>
      </c>
      <c r="H290">
        <v>0.699265855069033</v>
      </c>
      <c r="I290">
        <v>0.567597919337091</v>
      </c>
      <c r="J290">
        <v>24.7219350638419</v>
      </c>
      <c r="K290">
        <v>2.88053007452069</v>
      </c>
    </row>
    <row r="291" spans="1:11">
      <c r="A291">
        <v>289</v>
      </c>
      <c r="B291">
        <v>17.3433557715411</v>
      </c>
      <c r="C291">
        <v>2281.66827232199</v>
      </c>
      <c r="D291">
        <v>0.417571606102142</v>
      </c>
      <c r="E291">
        <v>185.543268277016</v>
      </c>
      <c r="F291">
        <v>15.8273511642989</v>
      </c>
      <c r="G291">
        <v>2400.66206635794</v>
      </c>
      <c r="H291">
        <v>0.699104965834388</v>
      </c>
      <c r="I291">
        <v>0.567467355100686</v>
      </c>
      <c r="J291">
        <v>24.7176085160281</v>
      </c>
      <c r="K291">
        <v>2.88053007452069</v>
      </c>
    </row>
    <row r="292" spans="1:11">
      <c r="A292">
        <v>290</v>
      </c>
      <c r="B292">
        <v>17.3643771730453</v>
      </c>
      <c r="C292">
        <v>2286.46077097821</v>
      </c>
      <c r="D292">
        <v>0.41780805203239</v>
      </c>
      <c r="E292">
        <v>185.850145558124</v>
      </c>
      <c r="F292">
        <v>15.7937278066403</v>
      </c>
      <c r="G292">
        <v>2395.99087926641</v>
      </c>
      <c r="H292">
        <v>0.699931014382545</v>
      </c>
      <c r="I292">
        <v>0.568137706904978</v>
      </c>
      <c r="J292">
        <v>24.729245093949</v>
      </c>
      <c r="K292">
        <v>2.88053007452069</v>
      </c>
    </row>
    <row r="293" spans="1:11">
      <c r="A293">
        <v>291</v>
      </c>
      <c r="B293">
        <v>17.3664179850812</v>
      </c>
      <c r="C293">
        <v>2286.26736661412</v>
      </c>
      <c r="D293">
        <v>0.417736048404857</v>
      </c>
      <c r="E293">
        <v>185.841140126602</v>
      </c>
      <c r="F293">
        <v>15.7951561479334</v>
      </c>
      <c r="G293">
        <v>2395.97868831312</v>
      </c>
      <c r="H293">
        <v>0.699871094438742</v>
      </c>
      <c r="I293">
        <v>0.568089080831762</v>
      </c>
      <c r="J293">
        <v>24.7281961013825</v>
      </c>
      <c r="K293">
        <v>2.88053007452069</v>
      </c>
    </row>
    <row r="294" spans="1:11">
      <c r="A294">
        <v>292</v>
      </c>
      <c r="B294">
        <v>17.3951220449715</v>
      </c>
      <c r="C294">
        <v>2290.82651438602</v>
      </c>
      <c r="D294">
        <v>0.417515123740846</v>
      </c>
      <c r="E294">
        <v>186.146584905406</v>
      </c>
      <c r="F294">
        <v>15.7639670620414</v>
      </c>
      <c r="G294">
        <v>2390.66164190453</v>
      </c>
      <c r="H294">
        <v>0.700847981121633</v>
      </c>
      <c r="I294">
        <v>0.568881840611104</v>
      </c>
      <c r="J294">
        <v>24.736627467555</v>
      </c>
      <c r="K294">
        <v>2.88053007452069</v>
      </c>
    </row>
    <row r="295" spans="1:11">
      <c r="A295">
        <v>293</v>
      </c>
      <c r="B295">
        <v>17.3996673318512</v>
      </c>
      <c r="C295">
        <v>2290.18550674209</v>
      </c>
      <c r="D295">
        <v>0.41733884879238</v>
      </c>
      <c r="E295">
        <v>186.116637422318</v>
      </c>
      <c r="F295">
        <v>15.7686534873827</v>
      </c>
      <c r="G295">
        <v>2390.69376852627</v>
      </c>
      <c r="H295">
        <v>0.700682928110219</v>
      </c>
      <c r="I295">
        <v>0.568747897047747</v>
      </c>
      <c r="J295">
        <v>24.7332180326105</v>
      </c>
      <c r="K295">
        <v>2.88053007452069</v>
      </c>
    </row>
    <row r="296" spans="1:11">
      <c r="A296">
        <v>294</v>
      </c>
      <c r="B296">
        <v>17.4226999044483</v>
      </c>
      <c r="C296">
        <v>2296.28356239933</v>
      </c>
      <c r="D296">
        <v>0.417555206256027</v>
      </c>
      <c r="E296">
        <v>186.495990268944</v>
      </c>
      <c r="F296">
        <v>15.7261696103159</v>
      </c>
      <c r="G296">
        <v>2385.53365428598</v>
      </c>
      <c r="H296">
        <v>0.701934963264007</v>
      </c>
      <c r="I296">
        <v>0.569763945466087</v>
      </c>
      <c r="J296">
        <v>24.7495095679423</v>
      </c>
      <c r="K296">
        <v>2.88053007452069</v>
      </c>
    </row>
    <row r="297" spans="1:11">
      <c r="A297">
        <v>295</v>
      </c>
      <c r="B297">
        <v>17.4237277318344</v>
      </c>
      <c r="C297">
        <v>2295.83061983241</v>
      </c>
      <c r="D297">
        <v>0.417527016818746</v>
      </c>
      <c r="E297">
        <v>186.470620182157</v>
      </c>
      <c r="F297">
        <v>15.7293423297231</v>
      </c>
      <c r="G297">
        <v>2386.10548644579</v>
      </c>
      <c r="H297">
        <v>0.701892891897921</v>
      </c>
      <c r="I297">
        <v>0.569729804116798</v>
      </c>
      <c r="J297">
        <v>24.7477328471448</v>
      </c>
      <c r="K297">
        <v>2.88053007452069</v>
      </c>
    </row>
    <row r="298" spans="1:11">
      <c r="A298">
        <v>296</v>
      </c>
      <c r="B298">
        <v>17.4876561840123</v>
      </c>
      <c r="C298">
        <v>2306.01421426703</v>
      </c>
      <c r="D298">
        <v>0.417196854530602</v>
      </c>
      <c r="E298">
        <v>187.15074748225</v>
      </c>
      <c r="F298">
        <v>15.6599596006093</v>
      </c>
      <c r="G298">
        <v>2374.5659693633</v>
      </c>
      <c r="H298">
        <v>0.703920047929997</v>
      </c>
      <c r="I298">
        <v>0.5713748760989</v>
      </c>
      <c r="J298">
        <v>24.7669369112909</v>
      </c>
      <c r="K298">
        <v>2.88053007452069</v>
      </c>
    </row>
    <row r="299" spans="1:11">
      <c r="A299">
        <v>297</v>
      </c>
      <c r="B299">
        <v>17.5726441088389</v>
      </c>
      <c r="C299">
        <v>2315.33600801804</v>
      </c>
      <c r="D299">
        <v>0.416910533120361</v>
      </c>
      <c r="E299">
        <v>187.810175568678</v>
      </c>
      <c r="F299">
        <v>15.5972285594604</v>
      </c>
      <c r="G299">
        <v>2364.89124986508</v>
      </c>
      <c r="H299">
        <v>0.705787413259982</v>
      </c>
      <c r="I299">
        <v>0.572890276846242</v>
      </c>
      <c r="J299">
        <v>24.7782214808011</v>
      </c>
      <c r="K299">
        <v>2.88053007452069</v>
      </c>
    </row>
    <row r="300" spans="1:11">
      <c r="A300">
        <v>298</v>
      </c>
      <c r="B300">
        <v>17.6726891061247</v>
      </c>
      <c r="C300">
        <v>2326.6980602408</v>
      </c>
      <c r="D300">
        <v>0.417068601890895</v>
      </c>
      <c r="E300">
        <v>188.58087050108</v>
      </c>
      <c r="F300">
        <v>15.5225740140069</v>
      </c>
      <c r="G300">
        <v>2354.38431193489</v>
      </c>
      <c r="H300">
        <v>0.707347756899986</v>
      </c>
      <c r="I300">
        <v>0.574156523777553</v>
      </c>
      <c r="J300">
        <v>24.7979629910071</v>
      </c>
      <c r="K300">
        <v>2.88053007452069</v>
      </c>
    </row>
    <row r="301" spans="1:11">
      <c r="A301">
        <v>299</v>
      </c>
      <c r="B301">
        <v>17.6789715579146</v>
      </c>
      <c r="C301">
        <v>2326.91063507885</v>
      </c>
      <c r="D301">
        <v>0.417113299354064</v>
      </c>
      <c r="E301">
        <v>188.6031683716</v>
      </c>
      <c r="F301">
        <v>15.5212070749345</v>
      </c>
      <c r="G301">
        <v>2354.07728370917</v>
      </c>
      <c r="H301">
        <v>0.707289650302334</v>
      </c>
      <c r="I301">
        <v>0.574109368862036</v>
      </c>
      <c r="J301">
        <v>24.797169624345</v>
      </c>
      <c r="K301">
        <v>2.88053007452069</v>
      </c>
    </row>
    <row r="302" spans="1:11">
      <c r="A302">
        <v>300</v>
      </c>
      <c r="B302">
        <v>17.7169211666005</v>
      </c>
      <c r="C302">
        <v>2331.10378251299</v>
      </c>
      <c r="D302">
        <v>0.417069295082726</v>
      </c>
      <c r="E302">
        <v>188.897873555394</v>
      </c>
      <c r="F302">
        <v>15.4934395010342</v>
      </c>
      <c r="G302">
        <v>2349.6735223958</v>
      </c>
      <c r="H302">
        <v>0.708006449126658</v>
      </c>
      <c r="I302">
        <v>0.574691064271506</v>
      </c>
      <c r="J302">
        <v>24.8025900964052</v>
      </c>
      <c r="K302">
        <v>2.88053007452069</v>
      </c>
    </row>
    <row r="303" spans="1:11">
      <c r="A303">
        <v>301</v>
      </c>
      <c r="B303">
        <v>17.7168366578544</v>
      </c>
      <c r="C303">
        <v>2331.23748683798</v>
      </c>
      <c r="D303">
        <v>0.417024598361849</v>
      </c>
      <c r="E303">
        <v>188.90561922131</v>
      </c>
      <c r="F303">
        <v>15.4925358842749</v>
      </c>
      <c r="G303">
        <v>2349.57354374397</v>
      </c>
      <c r="H303">
        <v>0.708064617954835</v>
      </c>
      <c r="I303">
        <v>0.574738269488272</v>
      </c>
      <c r="J303">
        <v>24.8029895827768</v>
      </c>
      <c r="K303">
        <v>2.88053007452069</v>
      </c>
    </row>
    <row r="304" spans="1:11">
      <c r="A304">
        <v>302</v>
      </c>
      <c r="B304">
        <v>17.8038300478878</v>
      </c>
      <c r="C304">
        <v>2341.99066689629</v>
      </c>
      <c r="D304">
        <v>0.416935944725285</v>
      </c>
      <c r="E304">
        <v>189.63883277696</v>
      </c>
      <c r="F304">
        <v>15.4219198523711</v>
      </c>
      <c r="G304">
        <v>2340.04909596801</v>
      </c>
      <c r="H304">
        <v>0.710265464923906</v>
      </c>
      <c r="I304">
        <v>0.576524300456818</v>
      </c>
      <c r="J304">
        <v>24.8203497589208</v>
      </c>
      <c r="K304">
        <v>2.88053007452069</v>
      </c>
    </row>
    <row r="305" spans="1:11">
      <c r="A305">
        <v>303</v>
      </c>
      <c r="B305">
        <v>17.8835633882298</v>
      </c>
      <c r="C305">
        <v>2353.61495096647</v>
      </c>
      <c r="D305">
        <v>0.417189111538581</v>
      </c>
      <c r="E305">
        <v>190.406217918629</v>
      </c>
      <c r="F305">
        <v>15.3448610551063</v>
      </c>
      <c r="G305">
        <v>2329.19351167609</v>
      </c>
      <c r="H305">
        <v>0.712166759682067</v>
      </c>
      <c r="I305">
        <v>0.578067238956812</v>
      </c>
      <c r="J305">
        <v>24.8433154753951</v>
      </c>
      <c r="K305">
        <v>2.88053007452069</v>
      </c>
    </row>
    <row r="306" spans="1:11">
      <c r="A306">
        <v>304</v>
      </c>
      <c r="B306">
        <v>17.9323678868042</v>
      </c>
      <c r="C306">
        <v>2359.47814242458</v>
      </c>
      <c r="D306">
        <v>0.417193550731298</v>
      </c>
      <c r="E306">
        <v>190.818898108858</v>
      </c>
      <c r="F306">
        <v>15.3064831578911</v>
      </c>
      <c r="G306">
        <v>2322.66252587167</v>
      </c>
      <c r="H306">
        <v>0.712844776003758</v>
      </c>
      <c r="I306">
        <v>0.578617461094803</v>
      </c>
      <c r="J306">
        <v>24.851156383134</v>
      </c>
      <c r="K306">
        <v>2.88053007452069</v>
      </c>
    </row>
    <row r="307" spans="1:11">
      <c r="A307">
        <v>305</v>
      </c>
      <c r="B307">
        <v>17.9199586859036</v>
      </c>
      <c r="C307">
        <v>2358.06105363564</v>
      </c>
      <c r="D307">
        <v>0.417156959906419</v>
      </c>
      <c r="E307">
        <v>190.715661532389</v>
      </c>
      <c r="F307">
        <v>15.3158248712657</v>
      </c>
      <c r="G307">
        <v>2324.54394116442</v>
      </c>
      <c r="H307">
        <v>0.71278530458853</v>
      </c>
      <c r="I307">
        <v>0.578569199833284</v>
      </c>
      <c r="J307">
        <v>24.8496926783665</v>
      </c>
      <c r="K307">
        <v>2.88053007452069</v>
      </c>
    </row>
    <row r="308" spans="1:11">
      <c r="A308">
        <v>306</v>
      </c>
      <c r="B308">
        <v>17.9500152548099</v>
      </c>
      <c r="C308">
        <v>2362.73704241796</v>
      </c>
      <c r="D308">
        <v>0.417065826715013</v>
      </c>
      <c r="E308">
        <v>191.031787897997</v>
      </c>
      <c r="F308">
        <v>15.2847734094326</v>
      </c>
      <c r="G308">
        <v>2319.52115487913</v>
      </c>
      <c r="H308">
        <v>0.713599105823911</v>
      </c>
      <c r="I308">
        <v>0.579229615782104</v>
      </c>
      <c r="J308">
        <v>24.8577580962357</v>
      </c>
      <c r="K308">
        <v>2.88053007452069</v>
      </c>
    </row>
    <row r="309" spans="1:11">
      <c r="A309">
        <v>307</v>
      </c>
      <c r="B309">
        <v>17.9414558095168</v>
      </c>
      <c r="C309">
        <v>2361.89613157653</v>
      </c>
      <c r="D309">
        <v>0.417014851880263</v>
      </c>
      <c r="E309">
        <v>190.974297061465</v>
      </c>
      <c r="F309">
        <v>15.2899325322231</v>
      </c>
      <c r="G309">
        <v>2320.39955703251</v>
      </c>
      <c r="H309">
        <v>0.713554135952761</v>
      </c>
      <c r="I309">
        <v>0.579193122140926</v>
      </c>
      <c r="J309">
        <v>24.8563963247231</v>
      </c>
      <c r="K309">
        <v>2.88053007452069</v>
      </c>
    </row>
    <row r="310" spans="1:11">
      <c r="A310">
        <v>308</v>
      </c>
      <c r="B310">
        <v>17.9175938188287</v>
      </c>
      <c r="C310">
        <v>2358.49925746597</v>
      </c>
      <c r="D310">
        <v>0.416533081981411</v>
      </c>
      <c r="E310">
        <v>190.77310749181</v>
      </c>
      <c r="F310">
        <v>15.3113780292245</v>
      </c>
      <c r="G310">
        <v>2323.55001101509</v>
      </c>
      <c r="H310">
        <v>0.713977573610529</v>
      </c>
      <c r="I310">
        <v>0.579536753004298</v>
      </c>
      <c r="J310">
        <v>24.8457138988736</v>
      </c>
      <c r="K310">
        <v>2.88053007452069</v>
      </c>
    </row>
    <row r="311" spans="1:11">
      <c r="A311">
        <v>309</v>
      </c>
      <c r="B311">
        <v>17.917570424921</v>
      </c>
      <c r="C311">
        <v>2359.1558678094</v>
      </c>
      <c r="D311">
        <v>0.41646934103062</v>
      </c>
      <c r="E311">
        <v>190.811017316235</v>
      </c>
      <c r="F311">
        <v>15.3064640613668</v>
      </c>
      <c r="G311">
        <v>2323.16226863284</v>
      </c>
      <c r="H311">
        <v>0.714510172899065</v>
      </c>
      <c r="I311">
        <v>0.579968970034078</v>
      </c>
      <c r="J311">
        <v>24.8476176761711</v>
      </c>
      <c r="K311">
        <v>2.88053007452069</v>
      </c>
    </row>
    <row r="312" spans="1:11">
      <c r="A312">
        <v>310</v>
      </c>
      <c r="B312">
        <v>17.8950550085733</v>
      </c>
      <c r="C312">
        <v>2356.87179632386</v>
      </c>
      <c r="D312">
        <v>0.416409628813433</v>
      </c>
      <c r="E312">
        <v>190.653015244158</v>
      </c>
      <c r="F312">
        <v>15.3207124739889</v>
      </c>
      <c r="G312">
        <v>2325.23823299189</v>
      </c>
      <c r="H312">
        <v>0.714369110896246</v>
      </c>
      <c r="I312">
        <v>0.579854496087969</v>
      </c>
      <c r="J312">
        <v>24.8440985443881</v>
      </c>
      <c r="K312">
        <v>2.88053007452069</v>
      </c>
    </row>
    <row r="313" spans="1:11">
      <c r="A313">
        <v>311</v>
      </c>
      <c r="B313">
        <v>17.941637884607</v>
      </c>
      <c r="C313">
        <v>2363.76849060719</v>
      </c>
      <c r="D313">
        <v>0.416371698651529</v>
      </c>
      <c r="E313">
        <v>191.116043453672</v>
      </c>
      <c r="F313">
        <v>15.2752676728117</v>
      </c>
      <c r="G313">
        <v>2318.24493203922</v>
      </c>
      <c r="H313">
        <v>0.715659565119909</v>
      </c>
      <c r="I313">
        <v>0.580901726769211</v>
      </c>
      <c r="J313">
        <v>24.8564573856395</v>
      </c>
      <c r="K313">
        <v>2.88053007452069</v>
      </c>
    </row>
    <row r="314" spans="1:11">
      <c r="A314">
        <v>312</v>
      </c>
      <c r="B314">
        <v>17.9541962528533</v>
      </c>
      <c r="C314">
        <v>2366.29294446951</v>
      </c>
      <c r="D314">
        <v>0.416440478071608</v>
      </c>
      <c r="E314">
        <v>191.278338564684</v>
      </c>
      <c r="F314">
        <v>15.2565804546279</v>
      </c>
      <c r="G314">
        <v>2315.35102421768</v>
      </c>
      <c r="H314">
        <v>0.715965424542709</v>
      </c>
      <c r="I314">
        <v>0.581149937451278</v>
      </c>
      <c r="J314">
        <v>24.862185589006</v>
      </c>
      <c r="K314">
        <v>2.88053007452069</v>
      </c>
    </row>
    <row r="315" spans="1:11">
      <c r="A315">
        <v>313</v>
      </c>
      <c r="B315">
        <v>18.0418374389239</v>
      </c>
      <c r="C315">
        <v>2379.24897401443</v>
      </c>
      <c r="D315">
        <v>0.415935876160665</v>
      </c>
      <c r="E315">
        <v>192.151076624713</v>
      </c>
      <c r="F315">
        <v>15.175631554524</v>
      </c>
      <c r="G315">
        <v>2301.83929299048</v>
      </c>
      <c r="H315">
        <v>0.718542647790863</v>
      </c>
      <c r="I315">
        <v>0.583241410235883</v>
      </c>
      <c r="J315">
        <v>24.8842072681166</v>
      </c>
      <c r="K315">
        <v>2.88053007452069</v>
      </c>
    </row>
    <row r="316" spans="1:11">
      <c r="A316">
        <v>314</v>
      </c>
      <c r="B316">
        <v>18.149201189172</v>
      </c>
      <c r="C316">
        <v>2386.78227219234</v>
      </c>
      <c r="D316">
        <v>0.415877460882019</v>
      </c>
      <c r="E316">
        <v>192.684268457706</v>
      </c>
      <c r="F316">
        <v>15.1310566704958</v>
      </c>
      <c r="G316">
        <v>2298.35489810035</v>
      </c>
      <c r="H316">
        <v>0.719724776204168</v>
      </c>
      <c r="I316">
        <v>0.584200735632499</v>
      </c>
      <c r="J316">
        <v>24.8924786205865</v>
      </c>
      <c r="K316">
        <v>2.88053007452069</v>
      </c>
    </row>
    <row r="317" spans="1:11">
      <c r="A317">
        <v>315</v>
      </c>
      <c r="B317">
        <v>18.1412809064726</v>
      </c>
      <c r="C317">
        <v>2385.0510319153</v>
      </c>
      <c r="D317">
        <v>0.415643575984193</v>
      </c>
      <c r="E317">
        <v>192.590416710418</v>
      </c>
      <c r="F317">
        <v>15.1417285937484</v>
      </c>
      <c r="G317">
        <v>2301.80332415637</v>
      </c>
      <c r="H317">
        <v>0.720413574912829</v>
      </c>
      <c r="I317">
        <v>0.584759714745835</v>
      </c>
      <c r="J317">
        <v>24.8857684391469</v>
      </c>
      <c r="K317">
        <v>2.88053007452069</v>
      </c>
    </row>
    <row r="318" spans="1:11">
      <c r="A318">
        <v>316</v>
      </c>
      <c r="B318">
        <v>18.1603723712499</v>
      </c>
      <c r="C318">
        <v>2385.65010607868</v>
      </c>
      <c r="D318">
        <v>0.41557994217702</v>
      </c>
      <c r="E318">
        <v>192.653171634378</v>
      </c>
      <c r="F318">
        <v>15.1382506710167</v>
      </c>
      <c r="G318">
        <v>2301.44125459043</v>
      </c>
      <c r="H318">
        <v>0.72066079792289</v>
      </c>
      <c r="I318">
        <v>0.584960342458563</v>
      </c>
      <c r="J318">
        <v>24.8831522655987</v>
      </c>
      <c r="K318">
        <v>2.88053007452069</v>
      </c>
    </row>
    <row r="319" spans="1:11">
      <c r="A319">
        <v>317</v>
      </c>
      <c r="B319">
        <v>18.1625956958942</v>
      </c>
      <c r="C319">
        <v>2385.99761683014</v>
      </c>
      <c r="D319">
        <v>0.41578087790189</v>
      </c>
      <c r="E319">
        <v>192.673198533439</v>
      </c>
      <c r="F319">
        <v>15.1356330744885</v>
      </c>
      <c r="G319">
        <v>2301.54572422973</v>
      </c>
      <c r="H319">
        <v>0.720624016272464</v>
      </c>
      <c r="I319">
        <v>0.584930493281486</v>
      </c>
      <c r="J319">
        <v>24.8843239653364</v>
      </c>
      <c r="K319">
        <v>2.88053007452069</v>
      </c>
    </row>
    <row r="320" spans="1:11">
      <c r="A320">
        <v>318</v>
      </c>
      <c r="B320">
        <v>18.1612965684299</v>
      </c>
      <c r="C320">
        <v>2387.64843351738</v>
      </c>
      <c r="D320">
        <v>0.415641245631851</v>
      </c>
      <c r="E320">
        <v>192.770872661076</v>
      </c>
      <c r="F320">
        <v>15.1256366375857</v>
      </c>
      <c r="G320">
        <v>2300.15867315978</v>
      </c>
      <c r="H320">
        <v>0.721217644466824</v>
      </c>
      <c r="I320">
        <v>0.585412236765856</v>
      </c>
      <c r="J320">
        <v>24.8894354110877</v>
      </c>
      <c r="K320">
        <v>2.88053007452069</v>
      </c>
    </row>
    <row r="321" spans="1:11">
      <c r="A321">
        <v>319</v>
      </c>
      <c r="B321">
        <v>18.1585382669769</v>
      </c>
      <c r="C321">
        <v>2388.43408782729</v>
      </c>
      <c r="D321">
        <v>0.415723216103583</v>
      </c>
      <c r="E321">
        <v>192.809471892095</v>
      </c>
      <c r="F321">
        <v>15.1204205574567</v>
      </c>
      <c r="G321">
        <v>2299.79037656024</v>
      </c>
      <c r="H321">
        <v>0.721338016685491</v>
      </c>
      <c r="I321">
        <v>0.585509921672748</v>
      </c>
      <c r="J321">
        <v>24.8931822039563</v>
      </c>
      <c r="K321">
        <v>2.88053007452069</v>
      </c>
    </row>
    <row r="322" spans="1:11">
      <c r="A322">
        <v>320</v>
      </c>
      <c r="B322">
        <v>18.1531669337129</v>
      </c>
      <c r="C322">
        <v>2385.27338071304</v>
      </c>
      <c r="D322">
        <v>0.415507110166653</v>
      </c>
      <c r="E322">
        <v>192.622235996772</v>
      </c>
      <c r="F322">
        <v>15.141061291578</v>
      </c>
      <c r="G322">
        <v>2303.84282751652</v>
      </c>
      <c r="H322">
        <v>0.721241620327614</v>
      </c>
      <c r="I322">
        <v>0.585431695788467</v>
      </c>
      <c r="J322">
        <v>24.8833065231075</v>
      </c>
      <c r="K322">
        <v>2.88053007452069</v>
      </c>
    </row>
    <row r="323" spans="1:11">
      <c r="A323">
        <v>321</v>
      </c>
      <c r="B323">
        <v>18.148134699168</v>
      </c>
      <c r="C323">
        <v>2384.71775641587</v>
      </c>
      <c r="D323">
        <v>0.415547234786506</v>
      </c>
      <c r="E323">
        <v>192.581487442796</v>
      </c>
      <c r="F323">
        <v>15.1445435957169</v>
      </c>
      <c r="G323">
        <v>2304.84431268358</v>
      </c>
      <c r="H323">
        <v>0.721170132098469</v>
      </c>
      <c r="I323">
        <v>0.585373681778418</v>
      </c>
      <c r="J323">
        <v>24.8829107589356</v>
      </c>
      <c r="K323">
        <v>2.88053007452069</v>
      </c>
    </row>
    <row r="324" spans="1:11">
      <c r="A324">
        <v>322</v>
      </c>
      <c r="B324">
        <v>18.1682540703939</v>
      </c>
      <c r="C324">
        <v>2386.17202393705</v>
      </c>
      <c r="D324">
        <v>0.415160021471015</v>
      </c>
      <c r="E324">
        <v>192.695122383855</v>
      </c>
      <c r="F324">
        <v>15.1357433479959</v>
      </c>
      <c r="G324">
        <v>2302.474684644</v>
      </c>
      <c r="H324">
        <v>0.7215870567706</v>
      </c>
      <c r="I324">
        <v>0.585712025875488</v>
      </c>
      <c r="J324">
        <v>24.882647318344</v>
      </c>
      <c r="K324">
        <v>2.88053007452069</v>
      </c>
    </row>
    <row r="325" spans="1:11">
      <c r="A325">
        <v>323</v>
      </c>
      <c r="B325">
        <v>18.1606022129189</v>
      </c>
      <c r="C325">
        <v>2386.24660142931</v>
      </c>
      <c r="D325">
        <v>0.415368427051932</v>
      </c>
      <c r="E325">
        <v>192.687085369492</v>
      </c>
      <c r="F325">
        <v>15.1349708037202</v>
      </c>
      <c r="G325">
        <v>2303.15076536617</v>
      </c>
      <c r="H325">
        <v>0.721630928261121</v>
      </c>
      <c r="I325">
        <v>0.585747628951117</v>
      </c>
      <c r="J325">
        <v>24.8849452572082</v>
      </c>
      <c r="K325">
        <v>2.88053007452069</v>
      </c>
    </row>
    <row r="326" spans="1:11">
      <c r="A326">
        <v>324</v>
      </c>
      <c r="B326">
        <v>18.1937411362817</v>
      </c>
      <c r="C326">
        <v>2388.15504928663</v>
      </c>
      <c r="D326">
        <v>0.415152703592279</v>
      </c>
      <c r="E326">
        <v>192.844239286346</v>
      </c>
      <c r="F326">
        <v>15.1231897157346</v>
      </c>
      <c r="G326">
        <v>2301.19628205</v>
      </c>
      <c r="H326">
        <v>0.722066265618055</v>
      </c>
      <c r="I326">
        <v>0.586100915572934</v>
      </c>
      <c r="J326">
        <v>24.8835524031599</v>
      </c>
      <c r="K326">
        <v>2.88053007452069</v>
      </c>
    </row>
    <row r="327" spans="1:11">
      <c r="A327">
        <v>325</v>
      </c>
      <c r="B327">
        <v>18.1925590146881</v>
      </c>
      <c r="C327">
        <v>2388.3636293075</v>
      </c>
      <c r="D327">
        <v>0.41518192846704</v>
      </c>
      <c r="E327">
        <v>192.853908181367</v>
      </c>
      <c r="F327">
        <v>15.1218156907773</v>
      </c>
      <c r="G327">
        <v>2301.0825378639</v>
      </c>
      <c r="H327">
        <v>0.722060067471935</v>
      </c>
      <c r="I327">
        <v>0.586095885546833</v>
      </c>
      <c r="J327">
        <v>24.8847239769625</v>
      </c>
      <c r="K327">
        <v>2.88053007452069</v>
      </c>
    </row>
    <row r="328" spans="1:11">
      <c r="A328">
        <v>326</v>
      </c>
      <c r="B328">
        <v>18.2157794160276</v>
      </c>
      <c r="C328">
        <v>2388.62847823159</v>
      </c>
      <c r="D328">
        <v>0.414925779242616</v>
      </c>
      <c r="E328">
        <v>192.906392190563</v>
      </c>
      <c r="F328">
        <v>15.120731417767</v>
      </c>
      <c r="G328">
        <v>2300.38957229172</v>
      </c>
      <c r="H328">
        <v>0.722315225302643</v>
      </c>
      <c r="I328">
        <v>0.586302952623371</v>
      </c>
      <c r="J328">
        <v>24.8794036516583</v>
      </c>
      <c r="K328">
        <v>2.88053007452069</v>
      </c>
    </row>
    <row r="329" spans="1:11">
      <c r="A329">
        <v>327</v>
      </c>
      <c r="B329">
        <v>18.2260742425992</v>
      </c>
      <c r="C329">
        <v>2388.78215435095</v>
      </c>
      <c r="D329">
        <v>0.4149335435559</v>
      </c>
      <c r="E329">
        <v>192.930767532878</v>
      </c>
      <c r="F329">
        <v>15.1198325478789</v>
      </c>
      <c r="G329">
        <v>2300.36512261899</v>
      </c>
      <c r="H329">
        <v>0.722333334288938</v>
      </c>
      <c r="I329">
        <v>0.586317648520003</v>
      </c>
      <c r="J329">
        <v>24.8774075792042</v>
      </c>
      <c r="K329">
        <v>2.88053007452069</v>
      </c>
    </row>
    <row r="330" spans="1:11">
      <c r="A330">
        <v>328</v>
      </c>
      <c r="B330">
        <v>18.2837349005472</v>
      </c>
      <c r="C330">
        <v>2394.83690129212</v>
      </c>
      <c r="D330">
        <v>0.414745807613563</v>
      </c>
      <c r="E330">
        <v>193.356687895933</v>
      </c>
      <c r="F330">
        <v>15.081997309247</v>
      </c>
      <c r="G330">
        <v>2295.93379484505</v>
      </c>
      <c r="H330">
        <v>0.723986812205745</v>
      </c>
      <c r="I330">
        <v>0.587659486943635</v>
      </c>
      <c r="J330">
        <v>24.8848005723754</v>
      </c>
      <c r="K330">
        <v>2.88053007452069</v>
      </c>
    </row>
    <row r="331" spans="1:11">
      <c r="A331">
        <v>329</v>
      </c>
      <c r="B331">
        <v>18.2449862579427</v>
      </c>
      <c r="C331">
        <v>2389.99347322732</v>
      </c>
      <c r="D331">
        <v>0.414363209367584</v>
      </c>
      <c r="E331">
        <v>193.040229283093</v>
      </c>
      <c r="F331">
        <v>15.1113196902235</v>
      </c>
      <c r="G331">
        <v>2300.85285524631</v>
      </c>
      <c r="H331">
        <v>0.72398733070326</v>
      </c>
      <c r="I331">
        <v>0.587659910540581</v>
      </c>
      <c r="J331">
        <v>24.8745379641557</v>
      </c>
      <c r="K331">
        <v>2.88053007452069</v>
      </c>
    </row>
    <row r="332" spans="1:11">
      <c r="A332">
        <v>330</v>
      </c>
      <c r="B332">
        <v>18.2356926455861</v>
      </c>
      <c r="C332">
        <v>2389.26929663897</v>
      </c>
      <c r="D332">
        <v>0.41432056900992</v>
      </c>
      <c r="E332">
        <v>192.98305581423</v>
      </c>
      <c r="F332">
        <v>15.1158240723644</v>
      </c>
      <c r="G332">
        <v>2301.75832591789</v>
      </c>
      <c r="H332">
        <v>0.723944360484912</v>
      </c>
      <c r="I332">
        <v>0.587625039667073</v>
      </c>
      <c r="J332">
        <v>24.8745332895303</v>
      </c>
      <c r="K332">
        <v>2.88053007452069</v>
      </c>
    </row>
    <row r="333" spans="1:11">
      <c r="A333">
        <v>331</v>
      </c>
      <c r="B333">
        <v>18.2750416043972</v>
      </c>
      <c r="C333">
        <v>2392.74072686926</v>
      </c>
      <c r="D333">
        <v>0.41404417114088</v>
      </c>
      <c r="E333">
        <v>193.241044599012</v>
      </c>
      <c r="F333">
        <v>15.0939407240544</v>
      </c>
      <c r="G333">
        <v>2298.82411725322</v>
      </c>
      <c r="H333">
        <v>0.724868651307242</v>
      </c>
      <c r="I333">
        <v>0.588375124783183</v>
      </c>
      <c r="J333">
        <v>24.8766218718363</v>
      </c>
      <c r="K333">
        <v>2.88053007452069</v>
      </c>
    </row>
    <row r="334" spans="1:11">
      <c r="A334">
        <v>332</v>
      </c>
      <c r="B334">
        <v>18.2661513112246</v>
      </c>
      <c r="C334">
        <v>2392.11555726231</v>
      </c>
      <c r="D334">
        <v>0.414025400316976</v>
      </c>
      <c r="E334">
        <v>193.190247365839</v>
      </c>
      <c r="F334">
        <v>15.0978588617632</v>
      </c>
      <c r="G334">
        <v>2299.8224580009</v>
      </c>
      <c r="H334">
        <v>0.724864695637588</v>
      </c>
      <c r="I334">
        <v>0.588371915193682</v>
      </c>
      <c r="J334">
        <v>24.8768656726733</v>
      </c>
      <c r="K334">
        <v>2.88053007452069</v>
      </c>
    </row>
    <row r="335" spans="1:11">
      <c r="A335">
        <v>333</v>
      </c>
      <c r="B335">
        <v>18.3155771158597</v>
      </c>
      <c r="C335">
        <v>2396.60936316015</v>
      </c>
      <c r="D335">
        <v>0.413629328623445</v>
      </c>
      <c r="E335">
        <v>193.524872725354</v>
      </c>
      <c r="F335">
        <v>15.069549168318</v>
      </c>
      <c r="G335">
        <v>2295.58640268897</v>
      </c>
      <c r="H335">
        <v>0.726205297385936</v>
      </c>
      <c r="I335">
        <v>0.589459847523846</v>
      </c>
      <c r="J335">
        <v>24.8793657883384</v>
      </c>
      <c r="K335">
        <v>2.88053007452069</v>
      </c>
    </row>
    <row r="336" spans="1:11">
      <c r="A336">
        <v>334</v>
      </c>
      <c r="B336">
        <v>18.2989769885608</v>
      </c>
      <c r="C336">
        <v>2391.17298709002</v>
      </c>
      <c r="D336">
        <v>0.41310787704985</v>
      </c>
      <c r="E336">
        <v>193.192902358347</v>
      </c>
      <c r="F336">
        <v>15.1050031358202</v>
      </c>
      <c r="G336">
        <v>2302.12360668762</v>
      </c>
      <c r="H336">
        <v>0.725890087408688</v>
      </c>
      <c r="I336">
        <v>0.589204050031127</v>
      </c>
      <c r="J336">
        <v>24.864443752699</v>
      </c>
      <c r="K336">
        <v>2.88053007452069</v>
      </c>
    </row>
    <row r="337" spans="1:11">
      <c r="A337">
        <v>335</v>
      </c>
      <c r="B337">
        <v>18.3449551510661</v>
      </c>
      <c r="C337">
        <v>2400.160812123</v>
      </c>
      <c r="D337">
        <v>0.413677935783647</v>
      </c>
      <c r="E337">
        <v>193.770814030251</v>
      </c>
      <c r="F337">
        <v>15.0472118489311</v>
      </c>
      <c r="G337">
        <v>2291.82369960778</v>
      </c>
      <c r="H337">
        <v>0.726552458890396</v>
      </c>
      <c r="I337">
        <v>0.589741576291664</v>
      </c>
      <c r="J337">
        <v>24.8846251422929</v>
      </c>
      <c r="K337">
        <v>2.88053007452069</v>
      </c>
    </row>
    <row r="338" spans="1:11">
      <c r="A338">
        <v>336</v>
      </c>
      <c r="B338">
        <v>18.3770955714158</v>
      </c>
      <c r="C338">
        <v>2404.29163330974</v>
      </c>
      <c r="D338">
        <v>0.413756805330551</v>
      </c>
      <c r="E338">
        <v>194.036025509982</v>
      </c>
      <c r="F338">
        <v>15.0221443569952</v>
      </c>
      <c r="G338">
        <v>2288.51922957992</v>
      </c>
      <c r="H338">
        <v>0.727262777891693</v>
      </c>
      <c r="I338">
        <v>0.5903180180849</v>
      </c>
      <c r="J338">
        <v>24.8934385846473</v>
      </c>
      <c r="K338">
        <v>2.88053007452069</v>
      </c>
    </row>
    <row r="339" spans="1:11">
      <c r="A339">
        <v>337</v>
      </c>
      <c r="B339">
        <v>18.36739167666</v>
      </c>
      <c r="C339">
        <v>2403.14331837386</v>
      </c>
      <c r="D339">
        <v>0.413735640327005</v>
      </c>
      <c r="E339">
        <v>193.949992090764</v>
      </c>
      <c r="F339">
        <v>15.0294555163137</v>
      </c>
      <c r="G339">
        <v>2290.19185350817</v>
      </c>
      <c r="H339">
        <v>0.727211630407557</v>
      </c>
      <c r="I339">
        <v>0.590276511649259</v>
      </c>
      <c r="J339">
        <v>24.8926496802401</v>
      </c>
      <c r="K339">
        <v>2.88053007452069</v>
      </c>
    </row>
    <row r="340" spans="1:11">
      <c r="A340">
        <v>338</v>
      </c>
      <c r="B340">
        <v>18.462311481116</v>
      </c>
      <c r="C340">
        <v>2415.39271313424</v>
      </c>
      <c r="D340">
        <v>0.413752059137791</v>
      </c>
      <c r="E340">
        <v>194.782950589562</v>
      </c>
      <c r="F340">
        <v>14.9531096056569</v>
      </c>
      <c r="G340">
        <v>2278.30152591009</v>
      </c>
      <c r="H340">
        <v>0.729006567274455</v>
      </c>
      <c r="I340">
        <v>0.591733145597516</v>
      </c>
      <c r="J340">
        <v>24.9124334903339</v>
      </c>
      <c r="K340">
        <v>2.88053007452069</v>
      </c>
    </row>
    <row r="341" spans="1:11">
      <c r="A341">
        <v>339</v>
      </c>
      <c r="B341">
        <v>18.4614523346797</v>
      </c>
      <c r="C341">
        <v>2415.64288687784</v>
      </c>
      <c r="D341">
        <v>0.413808792876791</v>
      </c>
      <c r="E341">
        <v>194.792769356895</v>
      </c>
      <c r="F341">
        <v>14.951483557376</v>
      </c>
      <c r="G341">
        <v>2278.06914783906</v>
      </c>
      <c r="H341">
        <v>0.72908684209839</v>
      </c>
      <c r="I341">
        <v>0.591798290890424</v>
      </c>
      <c r="J341">
        <v>24.9138707185937</v>
      </c>
      <c r="K341">
        <v>2.88053007452069</v>
      </c>
    </row>
    <row r="342" spans="1:11">
      <c r="A342">
        <v>340</v>
      </c>
      <c r="B342">
        <v>18.5527574052632</v>
      </c>
      <c r="C342">
        <v>2425.68094856849</v>
      </c>
      <c r="D342">
        <v>0.413839160546341</v>
      </c>
      <c r="E342">
        <v>195.476472343123</v>
      </c>
      <c r="F342">
        <v>14.8912037125916</v>
      </c>
      <c r="G342">
        <v>2269.87947384102</v>
      </c>
      <c r="H342">
        <v>0.730713980171925</v>
      </c>
      <c r="I342">
        <v>0.593118754681816</v>
      </c>
      <c r="J342">
        <v>24.9293954727555</v>
      </c>
      <c r="K342">
        <v>2.88053007452069</v>
      </c>
    </row>
    <row r="343" spans="1:11">
      <c r="A343">
        <v>341</v>
      </c>
      <c r="B343">
        <v>18.576805518353</v>
      </c>
      <c r="C343">
        <v>2420.73483692177</v>
      </c>
      <c r="D343">
        <v>0.4140589366492</v>
      </c>
      <c r="E343">
        <v>195.177285636734</v>
      </c>
      <c r="F343">
        <v>14.9245708568381</v>
      </c>
      <c r="G343">
        <v>2279.6321860503</v>
      </c>
      <c r="H343">
        <v>0.729887652077087</v>
      </c>
      <c r="I343">
        <v>0.592448172184405</v>
      </c>
      <c r="J343">
        <v>24.9154849401455</v>
      </c>
      <c r="K343">
        <v>2.88053007452069</v>
      </c>
    </row>
    <row r="344" spans="1:11">
      <c r="A344">
        <v>342</v>
      </c>
      <c r="B344">
        <v>18.5797804784296</v>
      </c>
      <c r="C344">
        <v>2428.70200753567</v>
      </c>
      <c r="D344">
        <v>0.413896320709539</v>
      </c>
      <c r="E344">
        <v>195.683538738367</v>
      </c>
      <c r="F344">
        <v>14.8731313101442</v>
      </c>
      <c r="G344">
        <v>2267.17456237705</v>
      </c>
      <c r="H344">
        <v>0.730992778826325</v>
      </c>
      <c r="I344">
        <v>0.593345006041978</v>
      </c>
      <c r="J344">
        <v>24.9340851956873</v>
      </c>
      <c r="K344">
        <v>2.88053007452069</v>
      </c>
    </row>
    <row r="345" spans="1:11">
      <c r="A345">
        <v>343</v>
      </c>
      <c r="B345">
        <v>18.571913723171</v>
      </c>
      <c r="C345">
        <v>2425.67956535119</v>
      </c>
      <c r="D345">
        <v>0.413662259203353</v>
      </c>
      <c r="E345">
        <v>195.494873159449</v>
      </c>
      <c r="F345">
        <v>14.8924275946349</v>
      </c>
      <c r="G345">
        <v>2271.36657522944</v>
      </c>
      <c r="H345">
        <v>0.731009565136498</v>
      </c>
      <c r="I345">
        <v>0.593358631261471</v>
      </c>
      <c r="J345">
        <v>24.9262436087465</v>
      </c>
      <c r="K345">
        <v>2.88053007452069</v>
      </c>
    </row>
    <row r="346" spans="1:11">
      <c r="A346">
        <v>344</v>
      </c>
      <c r="B346">
        <v>18.5975710972829</v>
      </c>
      <c r="C346">
        <v>2429.9803375398</v>
      </c>
      <c r="D346">
        <v>0.413692732377387</v>
      </c>
      <c r="E346">
        <v>195.778173222574</v>
      </c>
      <c r="F346">
        <v>14.8641003876343</v>
      </c>
      <c r="G346">
        <v>2266.95279877317</v>
      </c>
      <c r="H346">
        <v>0.731618212685822</v>
      </c>
      <c r="I346">
        <v>0.5938525634341</v>
      </c>
      <c r="J346">
        <v>24.9344719926858</v>
      </c>
      <c r="K346">
        <v>2.88053007452069</v>
      </c>
    </row>
    <row r="347" spans="1:11">
      <c r="A347">
        <v>345</v>
      </c>
      <c r="B347">
        <v>18.5036558043984</v>
      </c>
      <c r="C347">
        <v>2417.78489487467</v>
      </c>
      <c r="D347">
        <v>0.413601584678759</v>
      </c>
      <c r="E347">
        <v>194.976651892878</v>
      </c>
      <c r="F347">
        <v>14.938492873688</v>
      </c>
      <c r="G347">
        <v>2278.73650385602</v>
      </c>
      <c r="H347">
        <v>0.730578790316861</v>
      </c>
      <c r="I347">
        <v>0.593009049629512</v>
      </c>
      <c r="J347">
        <v>24.9110720908306</v>
      </c>
      <c r="K347">
        <v>2.88053007452069</v>
      </c>
    </row>
    <row r="348" spans="1:11">
      <c r="A348">
        <v>346</v>
      </c>
      <c r="B348">
        <v>18.5652044562616</v>
      </c>
      <c r="C348">
        <v>2425.32229104667</v>
      </c>
      <c r="D348">
        <v>0.41351372526264</v>
      </c>
      <c r="E348">
        <v>195.484953074597</v>
      </c>
      <c r="F348">
        <v>14.8923448090731</v>
      </c>
      <c r="G348">
        <v>2270.94799526053</v>
      </c>
      <c r="H348">
        <v>0.731758813973758</v>
      </c>
      <c r="I348">
        <v>0.593966668601032</v>
      </c>
      <c r="J348">
        <v>24.9234931102754</v>
      </c>
      <c r="K348">
        <v>2.88053007452069</v>
      </c>
    </row>
    <row r="349" spans="1:11">
      <c r="A349">
        <v>347</v>
      </c>
      <c r="B349">
        <v>18.5587010833228</v>
      </c>
      <c r="C349">
        <v>2424.86516391997</v>
      </c>
      <c r="D349">
        <v>0.413430536282901</v>
      </c>
      <c r="E349">
        <v>195.448525751511</v>
      </c>
      <c r="F349">
        <v>14.895331460968</v>
      </c>
      <c r="G349">
        <v>2271.4731032185</v>
      </c>
      <c r="H349">
        <v>0.731697122876306</v>
      </c>
      <c r="I349">
        <v>0.593916604797132</v>
      </c>
      <c r="J349">
        <v>24.9236288760677</v>
      </c>
      <c r="K349">
        <v>2.88053007452069</v>
      </c>
    </row>
    <row r="350" spans="1:11">
      <c r="A350">
        <v>348</v>
      </c>
      <c r="B350">
        <v>18.5766558941511</v>
      </c>
      <c r="C350">
        <v>2427.83217414469</v>
      </c>
      <c r="D350">
        <v>0.41367549510552</v>
      </c>
      <c r="E350">
        <v>195.643275653295</v>
      </c>
      <c r="F350">
        <v>14.8761013931392</v>
      </c>
      <c r="G350">
        <v>2269.17297183706</v>
      </c>
      <c r="H350">
        <v>0.732310110601988</v>
      </c>
      <c r="I350">
        <v>0.59441406051061</v>
      </c>
      <c r="J350">
        <v>24.9293769505911</v>
      </c>
      <c r="K350">
        <v>2.88053007452069</v>
      </c>
    </row>
    <row r="351" spans="1:11">
      <c r="A351">
        <v>349</v>
      </c>
      <c r="B351">
        <v>18.5789555026811</v>
      </c>
      <c r="C351">
        <v>2426.56225292176</v>
      </c>
      <c r="D351">
        <v>0.413612091807854</v>
      </c>
      <c r="E351">
        <v>195.573389275758</v>
      </c>
      <c r="F351">
        <v>14.8840157986118</v>
      </c>
      <c r="G351">
        <v>2270.16049393325</v>
      </c>
      <c r="H351">
        <v>0.732024781719595</v>
      </c>
      <c r="I351">
        <v>0.594182508759112</v>
      </c>
      <c r="J351">
        <v>24.9246523775077</v>
      </c>
      <c r="K351">
        <v>2.88053007452069</v>
      </c>
    </row>
    <row r="352" spans="1:11">
      <c r="A352">
        <v>350</v>
      </c>
      <c r="B352">
        <v>18.5878597331942</v>
      </c>
      <c r="C352">
        <v>2429.5270362711</v>
      </c>
      <c r="D352">
        <v>0.413680813099321</v>
      </c>
      <c r="E352">
        <v>195.753208216341</v>
      </c>
      <c r="F352">
        <v>14.865281023008</v>
      </c>
      <c r="G352">
        <v>2267.90677250115</v>
      </c>
      <c r="H352">
        <v>0.732698534061083</v>
      </c>
      <c r="I352">
        <v>0.594729276637525</v>
      </c>
      <c r="J352">
        <v>24.932871236997</v>
      </c>
      <c r="K352">
        <v>2.88053007452069</v>
      </c>
    </row>
    <row r="353" spans="1:11">
      <c r="A353">
        <v>351</v>
      </c>
      <c r="B353">
        <v>18.5954527431219</v>
      </c>
      <c r="C353">
        <v>2430.72741628298</v>
      </c>
      <c r="D353">
        <v>0.413703029408719</v>
      </c>
      <c r="E353">
        <v>195.832682532162</v>
      </c>
      <c r="F353">
        <v>14.8578578225438</v>
      </c>
      <c r="G353">
        <v>2266.30660261041</v>
      </c>
      <c r="H353">
        <v>0.732743693834764</v>
      </c>
      <c r="I353">
        <v>0.594765924227617</v>
      </c>
      <c r="J353">
        <v>24.9351617948783</v>
      </c>
      <c r="K353">
        <v>2.88053007452069</v>
      </c>
    </row>
    <row r="354" spans="1:11">
      <c r="A354">
        <v>352</v>
      </c>
      <c r="B354">
        <v>18.6041716812906</v>
      </c>
      <c r="C354">
        <v>2432.5533103302</v>
      </c>
      <c r="D354">
        <v>0.413735655518278</v>
      </c>
      <c r="E354">
        <v>195.950862679391</v>
      </c>
      <c r="F354">
        <v>14.8463985612263</v>
      </c>
      <c r="G354">
        <v>2264.76650871045</v>
      </c>
      <c r="H354">
        <v>0.733205857778471</v>
      </c>
      <c r="I354">
        <v>0.595140982711531</v>
      </c>
      <c r="J354">
        <v>24.9390324312929</v>
      </c>
      <c r="K354">
        <v>2.88053007452069</v>
      </c>
    </row>
    <row r="355" spans="1:11">
      <c r="A355">
        <v>353</v>
      </c>
      <c r="B355">
        <v>18.610057445444</v>
      </c>
      <c r="C355">
        <v>2432.353588049</v>
      </c>
      <c r="D355">
        <v>0.413607327919249</v>
      </c>
      <c r="E355">
        <v>195.948110923046</v>
      </c>
      <c r="F355">
        <v>14.8478373990466</v>
      </c>
      <c r="G355">
        <v>2264.48013132901</v>
      </c>
      <c r="H355">
        <v>0.733115965864658</v>
      </c>
      <c r="I355">
        <v>0.595068032859069</v>
      </c>
      <c r="J355">
        <v>24.9369707852295</v>
      </c>
      <c r="K355">
        <v>2.88053007452069</v>
      </c>
    </row>
    <row r="356" spans="1:11">
      <c r="A356">
        <v>354</v>
      </c>
      <c r="B356">
        <v>18.6053453234402</v>
      </c>
      <c r="C356">
        <v>2434.25772605192</v>
      </c>
      <c r="D356">
        <v>0.414036122860907</v>
      </c>
      <c r="E356">
        <v>196.054143675023</v>
      </c>
      <c r="F356">
        <v>14.8353817211612</v>
      </c>
      <c r="G356">
        <v>2263.87616625156</v>
      </c>
      <c r="H356">
        <v>0.733689383816102</v>
      </c>
      <c r="I356">
        <v>0.595533377313442</v>
      </c>
      <c r="J356">
        <v>24.9438494573398</v>
      </c>
      <c r="K356">
        <v>2.88053007452069</v>
      </c>
    </row>
    <row r="357" spans="1:11">
      <c r="A357">
        <v>355</v>
      </c>
      <c r="B357">
        <v>18.6002565180194</v>
      </c>
      <c r="C357">
        <v>2433.53981432527</v>
      </c>
      <c r="D357">
        <v>0.414016735465467</v>
      </c>
      <c r="E357">
        <v>196.005184854746</v>
      </c>
      <c r="F357">
        <v>14.8397944328442</v>
      </c>
      <c r="G357">
        <v>2264.50189142599</v>
      </c>
      <c r="H357">
        <v>0.733565270405188</v>
      </c>
      <c r="I357">
        <v>0.595432656103311</v>
      </c>
      <c r="J357">
        <v>24.9426658555124</v>
      </c>
      <c r="K357">
        <v>2.88053007452069</v>
      </c>
    </row>
    <row r="358" spans="1:11">
      <c r="A358">
        <v>356</v>
      </c>
      <c r="B358">
        <v>18.6085847502276</v>
      </c>
      <c r="C358">
        <v>2435.83673414398</v>
      </c>
      <c r="D358">
        <v>0.413975644500171</v>
      </c>
      <c r="E358">
        <v>196.150674525041</v>
      </c>
      <c r="F358">
        <v>14.8255328801297</v>
      </c>
      <c r="G358">
        <v>2262.61770035215</v>
      </c>
      <c r="H358">
        <v>0.734219443865492</v>
      </c>
      <c r="I358">
        <v>0.595963535782294</v>
      </c>
      <c r="J358">
        <v>24.9480794523245</v>
      </c>
      <c r="K358">
        <v>2.88053007452069</v>
      </c>
    </row>
    <row r="359" spans="1:11">
      <c r="A359">
        <v>357</v>
      </c>
      <c r="B359">
        <v>18.6146849004162</v>
      </c>
      <c r="C359">
        <v>2435.88655916018</v>
      </c>
      <c r="D359">
        <v>0.414032780314895</v>
      </c>
      <c r="E359">
        <v>196.161049309082</v>
      </c>
      <c r="F359">
        <v>14.8251946222097</v>
      </c>
      <c r="G359">
        <v>2262.93814520268</v>
      </c>
      <c r="H359">
        <v>0.734188370651748</v>
      </c>
      <c r="I359">
        <v>0.595938319129216</v>
      </c>
      <c r="J359">
        <v>24.9470714649761</v>
      </c>
      <c r="K359">
        <v>2.88053007452069</v>
      </c>
    </row>
    <row r="360" spans="1:11">
      <c r="A360">
        <v>358</v>
      </c>
      <c r="B360">
        <v>18.6027820523972</v>
      </c>
      <c r="C360">
        <v>2438.07187449826</v>
      </c>
      <c r="D360">
        <v>0.414084471541701</v>
      </c>
      <c r="E360">
        <v>196.268682510499</v>
      </c>
      <c r="F360">
        <v>14.8112567048339</v>
      </c>
      <c r="G360">
        <v>2261.11650851228</v>
      </c>
      <c r="H360">
        <v>0.734842984898805</v>
      </c>
      <c r="I360">
        <v>0.59646955652544</v>
      </c>
      <c r="J360">
        <v>24.9569660306873</v>
      </c>
      <c r="K360">
        <v>2.88053007452069</v>
      </c>
    </row>
    <row r="361" spans="1:11">
      <c r="A361">
        <v>359</v>
      </c>
      <c r="B361">
        <v>18.57781745825</v>
      </c>
      <c r="C361">
        <v>2434.88881102529</v>
      </c>
      <c r="D361">
        <v>0.413916016306134</v>
      </c>
      <c r="E361">
        <v>196.057347128133</v>
      </c>
      <c r="F361">
        <v>14.8299521830332</v>
      </c>
      <c r="G361">
        <v>2264.16234945853</v>
      </c>
      <c r="H361">
        <v>0.734647689542634</v>
      </c>
      <c r="I361">
        <v>0.596311070416524</v>
      </c>
      <c r="J361">
        <v>24.9510278527462</v>
      </c>
      <c r="K361">
        <v>2.88053007452069</v>
      </c>
    </row>
    <row r="362" spans="1:11">
      <c r="A362">
        <v>360</v>
      </c>
      <c r="B362">
        <v>18.6233682268918</v>
      </c>
      <c r="C362">
        <v>2441.83030874949</v>
      </c>
      <c r="D362">
        <v>0.414121399969156</v>
      </c>
      <c r="E362">
        <v>196.514932860911</v>
      </c>
      <c r="F362">
        <v>14.7875703787196</v>
      </c>
      <c r="G362">
        <v>2258.04185274685</v>
      </c>
      <c r="H362">
        <v>0.735916975150579</v>
      </c>
      <c r="I362">
        <v>0.597341129746886</v>
      </c>
      <c r="J362">
        <v>24.9642661250179</v>
      </c>
      <c r="K362">
        <v>2.88053007452069</v>
      </c>
    </row>
    <row r="363" spans="1:11">
      <c r="A363">
        <v>361</v>
      </c>
      <c r="B363">
        <v>18.6245426685021</v>
      </c>
      <c r="C363">
        <v>2440.89955456841</v>
      </c>
      <c r="D363">
        <v>0.414070819740065</v>
      </c>
      <c r="E363">
        <v>196.465625510866</v>
      </c>
      <c r="F363">
        <v>14.793529381426</v>
      </c>
      <c r="G363">
        <v>2258.94915754936</v>
      </c>
      <c r="H363">
        <v>0.735776745531966</v>
      </c>
      <c r="I363">
        <v>0.597227329785989</v>
      </c>
      <c r="J363">
        <v>24.9606949717645</v>
      </c>
      <c r="K363">
        <v>2.88053007452069</v>
      </c>
    </row>
    <row r="364" spans="1:11">
      <c r="A364">
        <v>362</v>
      </c>
      <c r="B364">
        <v>18.6185162238109</v>
      </c>
      <c r="C364">
        <v>2438.2002567767</v>
      </c>
      <c r="D364">
        <v>0.41364329045477</v>
      </c>
      <c r="E364">
        <v>196.303200355943</v>
      </c>
      <c r="F364">
        <v>14.8105520841723</v>
      </c>
      <c r="G364">
        <v>2262.90999170016</v>
      </c>
      <c r="H364">
        <v>0.736148718725851</v>
      </c>
      <c r="I364">
        <v>0.59752919949246</v>
      </c>
      <c r="J364">
        <v>24.9529658812593</v>
      </c>
      <c r="K364">
        <v>2.88053007452069</v>
      </c>
    </row>
    <row r="365" spans="1:11">
      <c r="A365">
        <v>363</v>
      </c>
      <c r="B365">
        <v>18.6261502630849</v>
      </c>
      <c r="C365">
        <v>2438.65863857899</v>
      </c>
      <c r="D365">
        <v>0.413681575550789</v>
      </c>
      <c r="E365">
        <v>196.341658218058</v>
      </c>
      <c r="F365">
        <v>14.8077948079073</v>
      </c>
      <c r="G365">
        <v>2262.17187022884</v>
      </c>
      <c r="H365">
        <v>0.736101315559015</v>
      </c>
      <c r="I365">
        <v>0.597490730082712</v>
      </c>
      <c r="J365">
        <v>24.9526152212238</v>
      </c>
      <c r="K365">
        <v>2.88053007452069</v>
      </c>
    </row>
    <row r="366" spans="1:11">
      <c r="A366">
        <v>364</v>
      </c>
      <c r="B366">
        <v>18.596189821399</v>
      </c>
      <c r="C366">
        <v>2436.33827674</v>
      </c>
      <c r="D366">
        <v>0.413935762366712</v>
      </c>
      <c r="E366">
        <v>196.160773058061</v>
      </c>
      <c r="F366">
        <v>14.8218291338064</v>
      </c>
      <c r="G366">
        <v>2264.68782636662</v>
      </c>
      <c r="H366">
        <v>0.735601440910122</v>
      </c>
      <c r="I366">
        <v>0.597085068381405</v>
      </c>
      <c r="J366">
        <v>24.9526274507178</v>
      </c>
      <c r="K366">
        <v>2.88053007452069</v>
      </c>
    </row>
    <row r="367" spans="1:11">
      <c r="A367">
        <v>365</v>
      </c>
      <c r="B367">
        <v>18.5852431148327</v>
      </c>
      <c r="C367">
        <v>2434.20413886598</v>
      </c>
      <c r="D367">
        <v>0.413668531367665</v>
      </c>
      <c r="E367">
        <v>196.023861789703</v>
      </c>
      <c r="F367">
        <v>14.8349026586457</v>
      </c>
      <c r="G367">
        <v>2267.00994213718</v>
      </c>
      <c r="H367">
        <v>0.735603579176609</v>
      </c>
      <c r="I367">
        <v>0.597086805099002</v>
      </c>
      <c r="J367">
        <v>24.9477180621088</v>
      </c>
      <c r="K367">
        <v>2.88053007452069</v>
      </c>
    </row>
    <row r="368" spans="1:11">
      <c r="A368">
        <v>366</v>
      </c>
      <c r="B368">
        <v>18.6457961760588</v>
      </c>
      <c r="C368">
        <v>2442.72828328636</v>
      </c>
      <c r="D368">
        <v>0.414071281785792</v>
      </c>
      <c r="E368">
        <v>196.589857650684</v>
      </c>
      <c r="F368">
        <v>14.7826890522839</v>
      </c>
      <c r="G368">
        <v>2260.32908079389</v>
      </c>
      <c r="H368">
        <v>0.73687248659781</v>
      </c>
      <c r="I368">
        <v>0.598116557221826</v>
      </c>
      <c r="J368">
        <v>24.9636516224106</v>
      </c>
      <c r="K368">
        <v>2.88053007452069</v>
      </c>
    </row>
    <row r="369" spans="1:11">
      <c r="A369">
        <v>367</v>
      </c>
      <c r="B369">
        <v>18.6550770878846</v>
      </c>
      <c r="C369">
        <v>2442.74971480401</v>
      </c>
      <c r="D369">
        <v>0.413722336991708</v>
      </c>
      <c r="E369">
        <v>196.608226366117</v>
      </c>
      <c r="F369">
        <v>14.7834703159202</v>
      </c>
      <c r="G369">
        <v>2258.69016098463</v>
      </c>
      <c r="H369">
        <v>0.736693118650684</v>
      </c>
      <c r="I369">
        <v>0.59797099386641</v>
      </c>
      <c r="J369">
        <v>24.9608101648003</v>
      </c>
      <c r="K369">
        <v>2.88053007452069</v>
      </c>
    </row>
    <row r="370" spans="1:11">
      <c r="A370">
        <v>368</v>
      </c>
      <c r="B370">
        <v>18.6393337790539</v>
      </c>
      <c r="C370">
        <v>2440.26616477943</v>
      </c>
      <c r="D370">
        <v>0.413630579327</v>
      </c>
      <c r="E370">
        <v>196.452273373427</v>
      </c>
      <c r="F370">
        <v>14.7980829872076</v>
      </c>
      <c r="G370">
        <v>2261.75092723572</v>
      </c>
      <c r="H370">
        <v>0.73657867074078</v>
      </c>
      <c r="I370">
        <v>0.597878117480001</v>
      </c>
      <c r="J370">
        <v>24.9551810352835</v>
      </c>
      <c r="K370">
        <v>2.88053007452069</v>
      </c>
    </row>
    <row r="371" spans="1:11">
      <c r="A371">
        <v>369</v>
      </c>
      <c r="B371">
        <v>18.6413581468868</v>
      </c>
      <c r="C371">
        <v>2441.28058855672</v>
      </c>
      <c r="D371">
        <v>0.413625696564187</v>
      </c>
      <c r="E371">
        <v>196.504174697083</v>
      </c>
      <c r="F371">
        <v>14.7919703090125</v>
      </c>
      <c r="G371">
        <v>2260.52862283641</v>
      </c>
      <c r="H371">
        <v>0.73671973573063</v>
      </c>
      <c r="I371">
        <v>0.597992595531953</v>
      </c>
      <c r="J371">
        <v>24.9589667324479</v>
      </c>
      <c r="K371">
        <v>2.88053007452069</v>
      </c>
    </row>
    <row r="372" spans="1:11">
      <c r="A372">
        <v>370</v>
      </c>
      <c r="B372">
        <v>18.5497037705569</v>
      </c>
      <c r="C372">
        <v>2429.19528458105</v>
      </c>
      <c r="D372">
        <v>0.413596709869871</v>
      </c>
      <c r="E372">
        <v>195.686311542444</v>
      </c>
      <c r="F372">
        <v>14.8655080289774</v>
      </c>
      <c r="G372">
        <v>2272.3414220958</v>
      </c>
      <c r="H372">
        <v>0.735118086008587</v>
      </c>
      <c r="I372">
        <v>0.596692816360915</v>
      </c>
      <c r="J372">
        <v>24.9392435491783</v>
      </c>
      <c r="K372">
        <v>2.88053007452069</v>
      </c>
    </row>
    <row r="373" spans="1:11">
      <c r="A373">
        <v>371</v>
      </c>
      <c r="B373">
        <v>18.5743584835555</v>
      </c>
      <c r="C373">
        <v>2431.59147186329</v>
      </c>
      <c r="D373">
        <v>0.413551114436982</v>
      </c>
      <c r="E373">
        <v>195.855950119289</v>
      </c>
      <c r="F373">
        <v>14.8513494164702</v>
      </c>
      <c r="G373">
        <v>2270.37354856012</v>
      </c>
      <c r="H373">
        <v>0.735468793795406</v>
      </c>
      <c r="I373">
        <v>0.596977424852775</v>
      </c>
      <c r="J373">
        <v>24.941993220739</v>
      </c>
      <c r="K373">
        <v>2.88053007452069</v>
      </c>
    </row>
    <row r="374" spans="1:11">
      <c r="A374">
        <v>372</v>
      </c>
      <c r="B374">
        <v>18.4722176385832</v>
      </c>
      <c r="C374">
        <v>2420.06069188256</v>
      </c>
      <c r="D374">
        <v>0.413467393891614</v>
      </c>
      <c r="E374">
        <v>195.072125361281</v>
      </c>
      <c r="F374">
        <v>14.9197331800808</v>
      </c>
      <c r="G374">
        <v>2281.27424266856</v>
      </c>
      <c r="H374">
        <v>0.734143087038149</v>
      </c>
      <c r="I374">
        <v>0.595901581141662</v>
      </c>
      <c r="J374">
        <v>24.9239673922934</v>
      </c>
      <c r="K374">
        <v>2.88053007452069</v>
      </c>
    </row>
    <row r="375" spans="1:11">
      <c r="A375">
        <v>373</v>
      </c>
      <c r="B375">
        <v>18.5622464843362</v>
      </c>
      <c r="C375">
        <v>2428.27649795435</v>
      </c>
      <c r="D375">
        <v>0.413546019162507</v>
      </c>
      <c r="E375">
        <v>195.639452378665</v>
      </c>
      <c r="F375">
        <v>14.8722079606206</v>
      </c>
      <c r="G375">
        <v>2274.69013699792</v>
      </c>
      <c r="H375">
        <v>0.73510357540621</v>
      </c>
      <c r="I375">
        <v>0.596681042128592</v>
      </c>
      <c r="J375">
        <v>24.9351752861785</v>
      </c>
      <c r="K375">
        <v>2.88053007452069</v>
      </c>
    </row>
    <row r="376" spans="1:11">
      <c r="A376">
        <v>374</v>
      </c>
      <c r="B376">
        <v>18.5762150389821</v>
      </c>
      <c r="C376">
        <v>2424.07060937967</v>
      </c>
      <c r="D376">
        <v>0.413781491424261</v>
      </c>
      <c r="E376">
        <v>195.381047414654</v>
      </c>
      <c r="F376">
        <v>14.9000189121282</v>
      </c>
      <c r="G376">
        <v>2282.85029899113</v>
      </c>
      <c r="H376">
        <v>0.734471378798919</v>
      </c>
      <c r="I376">
        <v>0.596168001205223</v>
      </c>
      <c r="J376">
        <v>24.9239874878724</v>
      </c>
      <c r="K376">
        <v>2.88053007452069</v>
      </c>
    </row>
    <row r="377" spans="1:11">
      <c r="A377">
        <v>375</v>
      </c>
      <c r="B377">
        <v>18.5554225545393</v>
      </c>
      <c r="C377">
        <v>2420.1493469303</v>
      </c>
      <c r="D377">
        <v>0.4137516423895</v>
      </c>
      <c r="E377">
        <v>195.122542779967</v>
      </c>
      <c r="F377">
        <v>14.9262887248785</v>
      </c>
      <c r="G377">
        <v>2287.0205461424</v>
      </c>
      <c r="H377">
        <v>0.733886972227231</v>
      </c>
      <c r="I377">
        <v>0.595693740781791</v>
      </c>
      <c r="J377">
        <v>24.9164749446196</v>
      </c>
      <c r="K377">
        <v>2.88053007452069</v>
      </c>
    </row>
    <row r="378" spans="1:11">
      <c r="A378">
        <v>376</v>
      </c>
      <c r="B378">
        <v>18.667919287977</v>
      </c>
      <c r="C378">
        <v>2434.6286483806</v>
      </c>
      <c r="D378">
        <v>0.413862158483653</v>
      </c>
      <c r="E378">
        <v>196.07662283069</v>
      </c>
      <c r="F378">
        <v>14.8375283625649</v>
      </c>
      <c r="G378">
        <v>2274.56513981039</v>
      </c>
      <c r="H378">
        <v>0.735570022857841</v>
      </c>
      <c r="I378">
        <v>0.597059578446039</v>
      </c>
      <c r="J378">
        <v>24.943805237665</v>
      </c>
      <c r="K378">
        <v>2.88053007452069</v>
      </c>
    </row>
    <row r="379" spans="1:11">
      <c r="A379">
        <v>377</v>
      </c>
      <c r="B379">
        <v>18.5489625372762</v>
      </c>
      <c r="C379">
        <v>2420.46512789369</v>
      </c>
      <c r="D379">
        <v>0.413861912904183</v>
      </c>
      <c r="E379">
        <v>195.138928879271</v>
      </c>
      <c r="F379">
        <v>14.9220460867947</v>
      </c>
      <c r="G379">
        <v>2287.03281184414</v>
      </c>
      <c r="H379">
        <v>0.733907319510467</v>
      </c>
      <c r="I379">
        <v>0.595710252744395</v>
      </c>
      <c r="J379">
        <v>24.9178995937421</v>
      </c>
      <c r="K379">
        <v>2.88053007452069</v>
      </c>
    </row>
    <row r="380" spans="1:11">
      <c r="A380">
        <v>378</v>
      </c>
      <c r="B380">
        <v>18.5603875635792</v>
      </c>
      <c r="C380">
        <v>2422.68029153691</v>
      </c>
      <c r="D380">
        <v>0.413569506292315</v>
      </c>
      <c r="E380">
        <v>195.277422045234</v>
      </c>
      <c r="F380">
        <v>14.9083303234322</v>
      </c>
      <c r="G380">
        <v>2285.35147991953</v>
      </c>
      <c r="H380">
        <v>0.734786231873374</v>
      </c>
      <c r="I380">
        <v>0.596423515201608</v>
      </c>
      <c r="J380">
        <v>24.9232208474426</v>
      </c>
      <c r="K380">
        <v>2.88053007452069</v>
      </c>
    </row>
    <row r="381" spans="1:11">
      <c r="A381">
        <v>379</v>
      </c>
      <c r="B381">
        <v>18.5705463349539</v>
      </c>
      <c r="C381">
        <v>2423.89046056243</v>
      </c>
      <c r="D381">
        <v>0.413756853947615</v>
      </c>
      <c r="E381">
        <v>195.36326320687</v>
      </c>
      <c r="F381">
        <v>14.9013743920971</v>
      </c>
      <c r="G381">
        <v>2283.00620446991</v>
      </c>
      <c r="H381">
        <v>0.734435968838856</v>
      </c>
      <c r="I381">
        <v>0.596139264977504</v>
      </c>
      <c r="J381">
        <v>24.9246683329881</v>
      </c>
      <c r="K381">
        <v>2.88053007452069</v>
      </c>
    </row>
    <row r="382" spans="1:11">
      <c r="A382">
        <v>380</v>
      </c>
      <c r="B382">
        <v>18.5796395831373</v>
      </c>
      <c r="C382">
        <v>2421.14589039516</v>
      </c>
      <c r="D382">
        <v>0.41353342616305</v>
      </c>
      <c r="E382">
        <v>195.216913684293</v>
      </c>
      <c r="F382">
        <v>14.9184101075541</v>
      </c>
      <c r="G382">
        <v>2285.56792581415</v>
      </c>
      <c r="H382">
        <v>0.734141167413349</v>
      </c>
      <c r="I382">
        <v>0.595900027179422</v>
      </c>
      <c r="J382">
        <v>24.9136272590243</v>
      </c>
      <c r="K382">
        <v>2.88053007452069</v>
      </c>
    </row>
    <row r="383" spans="1:11">
      <c r="A383">
        <v>381</v>
      </c>
      <c r="B383">
        <v>18.5685632830477</v>
      </c>
      <c r="C383">
        <v>2422.80359509156</v>
      </c>
      <c r="D383">
        <v>0.413777737811704</v>
      </c>
      <c r="E383">
        <v>195.298168542235</v>
      </c>
      <c r="F383">
        <v>14.9080514613541</v>
      </c>
      <c r="G383">
        <v>2284.2366085249</v>
      </c>
      <c r="H383">
        <v>0.734276318037493</v>
      </c>
      <c r="I383">
        <v>0.59600970442664</v>
      </c>
      <c r="J383">
        <v>24.9214476646915</v>
      </c>
      <c r="K383">
        <v>2.88053007452069</v>
      </c>
    </row>
    <row r="384" spans="1:11">
      <c r="A384">
        <v>382</v>
      </c>
      <c r="B384">
        <v>18.5921094030367</v>
      </c>
      <c r="C384">
        <v>2426.31950415218</v>
      </c>
      <c r="D384">
        <v>0.413800060894786</v>
      </c>
      <c r="E384">
        <v>195.533479204787</v>
      </c>
      <c r="F384">
        <v>14.885838631344</v>
      </c>
      <c r="G384">
        <v>2280.29828209917</v>
      </c>
      <c r="H384">
        <v>0.734915676439276</v>
      </c>
      <c r="I384">
        <v>0.596528560620791</v>
      </c>
      <c r="J384">
        <v>24.9276705150337</v>
      </c>
      <c r="K384">
        <v>2.88053007452069</v>
      </c>
    </row>
    <row r="385" spans="1:11">
      <c r="A385">
        <v>383</v>
      </c>
      <c r="B385">
        <v>18.5826163782553</v>
      </c>
      <c r="C385">
        <v>2425.19630066039</v>
      </c>
      <c r="D385">
        <v>0.41386520142091</v>
      </c>
      <c r="E385">
        <v>195.454180194647</v>
      </c>
      <c r="F385">
        <v>14.8927654370656</v>
      </c>
      <c r="G385">
        <v>2281.90510925016</v>
      </c>
      <c r="H385">
        <v>0.734760230791237</v>
      </c>
      <c r="I385">
        <v>0.596402412716928</v>
      </c>
      <c r="J385">
        <v>24.9263356828721</v>
      </c>
      <c r="K385">
        <v>2.88053007452069</v>
      </c>
    </row>
    <row r="386" spans="1:11">
      <c r="A386">
        <v>384</v>
      </c>
      <c r="B386">
        <v>18.5970568605172</v>
      </c>
      <c r="C386">
        <v>2424.70945367993</v>
      </c>
      <c r="D386">
        <v>0.413515684544596</v>
      </c>
      <c r="E386">
        <v>195.447538425298</v>
      </c>
      <c r="F386">
        <v>14.896076450922</v>
      </c>
      <c r="G386">
        <v>2281.6427230212</v>
      </c>
      <c r="H386">
        <v>0.734806966468121</v>
      </c>
      <c r="I386">
        <v>0.596440340533513</v>
      </c>
      <c r="J386">
        <v>24.9212293302446</v>
      </c>
      <c r="K386">
        <v>2.88053007452069</v>
      </c>
    </row>
    <row r="387" spans="1:11">
      <c r="A387">
        <v>385</v>
      </c>
      <c r="B387">
        <v>18.5964389087087</v>
      </c>
      <c r="C387">
        <v>2426.52375808112</v>
      </c>
      <c r="D387">
        <v>0.41373375787321</v>
      </c>
      <c r="E387">
        <v>195.550595195965</v>
      </c>
      <c r="F387">
        <v>14.8847089014625</v>
      </c>
      <c r="G387">
        <v>2279.96999050641</v>
      </c>
      <c r="H387">
        <v>0.734904465909675</v>
      </c>
      <c r="I387">
        <v>0.596519462811135</v>
      </c>
      <c r="J387">
        <v>24.9275197310249</v>
      </c>
      <c r="K387">
        <v>2.88053007452069</v>
      </c>
    </row>
    <row r="388" spans="1:11">
      <c r="A388">
        <v>386</v>
      </c>
      <c r="B388">
        <v>18.5940805939752</v>
      </c>
      <c r="C388">
        <v>2424.87750958497</v>
      </c>
      <c r="D388">
        <v>0.413443467466237</v>
      </c>
      <c r="E388">
        <v>195.448778893932</v>
      </c>
      <c r="F388">
        <v>14.8948611683764</v>
      </c>
      <c r="G388">
        <v>2281.62880213002</v>
      </c>
      <c r="H388">
        <v>0.734954042620354</v>
      </c>
      <c r="I388">
        <v>0.596559697287998</v>
      </c>
      <c r="J388">
        <v>24.9229792557346</v>
      </c>
      <c r="K388">
        <v>2.88053007452069</v>
      </c>
    </row>
    <row r="389" spans="1:11">
      <c r="A389">
        <v>387</v>
      </c>
      <c r="B389">
        <v>18.5962776376249</v>
      </c>
      <c r="C389">
        <v>2427.09136119581</v>
      </c>
      <c r="D389">
        <v>0.413793024196527</v>
      </c>
      <c r="E389">
        <v>195.582769920763</v>
      </c>
      <c r="F389">
        <v>14.880980632218</v>
      </c>
      <c r="G389">
        <v>2279.9045643069</v>
      </c>
      <c r="H389">
        <v>0.735161028854911</v>
      </c>
      <c r="I389">
        <v>0.596727671138761</v>
      </c>
      <c r="J389">
        <v>24.9294306951409</v>
      </c>
      <c r="K389">
        <v>2.88053007452069</v>
      </c>
    </row>
    <row r="390" spans="1:11">
      <c r="A390">
        <v>388</v>
      </c>
      <c r="B390">
        <v>18.6072651878117</v>
      </c>
      <c r="C390">
        <v>2426.2701330703</v>
      </c>
      <c r="D390">
        <v>0.413888067899751</v>
      </c>
      <c r="E390">
        <v>195.548638864071</v>
      </c>
      <c r="F390">
        <v>14.8859221185957</v>
      </c>
      <c r="G390">
        <v>2281.30976045246</v>
      </c>
      <c r="H390">
        <v>0.734988134971034</v>
      </c>
      <c r="I390">
        <v>0.596587363590372</v>
      </c>
      <c r="J390">
        <v>24.9246295872509</v>
      </c>
      <c r="K390">
        <v>2.88053007452069</v>
      </c>
    </row>
    <row r="391" spans="1:11">
      <c r="A391">
        <v>389</v>
      </c>
      <c r="B391">
        <v>18.6150303993616</v>
      </c>
      <c r="C391">
        <v>2428.41050604066</v>
      </c>
      <c r="D391">
        <v>0.413911667645621</v>
      </c>
      <c r="E391">
        <v>195.680430796463</v>
      </c>
      <c r="F391">
        <v>14.8737662194187</v>
      </c>
      <c r="G391">
        <v>2278.06906642814</v>
      </c>
      <c r="H391">
        <v>0.734913880015038</v>
      </c>
      <c r="I391">
        <v>0.596527101504015</v>
      </c>
      <c r="J391">
        <v>24.9303429341229</v>
      </c>
      <c r="K391">
        <v>2.88053007452069</v>
      </c>
    </row>
    <row r="392" spans="1:11">
      <c r="A392">
        <v>390</v>
      </c>
      <c r="B392">
        <v>18.5974920207647</v>
      </c>
      <c r="C392">
        <v>2423.27393998119</v>
      </c>
      <c r="D392">
        <v>0.413617955482676</v>
      </c>
      <c r="E392">
        <v>195.367798509524</v>
      </c>
      <c r="F392">
        <v>14.9050544350593</v>
      </c>
      <c r="G392">
        <v>2283.04484032688</v>
      </c>
      <c r="H392">
        <v>0.734367399108727</v>
      </c>
      <c r="I392">
        <v>0.596083619487341</v>
      </c>
      <c r="J392">
        <v>24.9161924247955</v>
      </c>
      <c r="K392">
        <v>2.88053007452069</v>
      </c>
    </row>
    <row r="393" spans="1:11">
      <c r="A393">
        <v>391</v>
      </c>
      <c r="B393">
        <v>18.61364162308</v>
      </c>
      <c r="C393">
        <v>2426.92177492714</v>
      </c>
      <c r="D393">
        <v>0.413860679806046</v>
      </c>
      <c r="E393">
        <v>195.593900009726</v>
      </c>
      <c r="F393">
        <v>14.8833545653692</v>
      </c>
      <c r="G393">
        <v>2279.57151096932</v>
      </c>
      <c r="H393">
        <v>0.734607099447929</v>
      </c>
      <c r="I393">
        <v>0.596278140947161</v>
      </c>
      <c r="J393">
        <v>24.9257576490853</v>
      </c>
      <c r="K393">
        <v>2.88053007452069</v>
      </c>
    </row>
    <row r="394" spans="1:11">
      <c r="A394">
        <v>392</v>
      </c>
      <c r="B394">
        <v>18.5973822270042</v>
      </c>
      <c r="C394">
        <v>2425.38455963162</v>
      </c>
      <c r="D394">
        <v>0.41389986318521</v>
      </c>
      <c r="E394">
        <v>195.475724841146</v>
      </c>
      <c r="F394">
        <v>14.8929819156926</v>
      </c>
      <c r="G394">
        <v>2280.90709401612</v>
      </c>
      <c r="H394">
        <v>0.734046377006623</v>
      </c>
      <c r="I394">
        <v>0.595823098926063</v>
      </c>
      <c r="J394">
        <v>24.9253703182109</v>
      </c>
      <c r="K394">
        <v>2.88053007452069</v>
      </c>
    </row>
    <row r="395" spans="1:11">
      <c r="A395">
        <v>393</v>
      </c>
      <c r="B395">
        <v>18.6205224432699</v>
      </c>
      <c r="C395">
        <v>2428.64087729656</v>
      </c>
      <c r="D395">
        <v>0.413872647617847</v>
      </c>
      <c r="E395">
        <v>195.698658173317</v>
      </c>
      <c r="F395">
        <v>14.8724697429257</v>
      </c>
      <c r="G395">
        <v>2278.80602021826</v>
      </c>
      <c r="H395">
        <v>0.735237177292976</v>
      </c>
      <c r="I395">
        <v>0.596789467284622</v>
      </c>
      <c r="J395">
        <v>24.9303114701834</v>
      </c>
      <c r="K395">
        <v>2.88053007452069</v>
      </c>
    </row>
    <row r="396" spans="1:11">
      <c r="A396">
        <v>394</v>
      </c>
      <c r="B396">
        <v>18.6478963485062</v>
      </c>
      <c r="C396">
        <v>2433.82523581574</v>
      </c>
      <c r="D396">
        <v>0.414528644327651</v>
      </c>
      <c r="E396">
        <v>196.023536219566</v>
      </c>
      <c r="F396">
        <v>14.8395617391614</v>
      </c>
      <c r="G396">
        <v>2273.55112118148</v>
      </c>
      <c r="H396">
        <v>0.735425375293737</v>
      </c>
      <c r="I396">
        <v>0.596942192601087</v>
      </c>
      <c r="J396">
        <v>24.9430927605519</v>
      </c>
      <c r="K396">
        <v>2.88053007452069</v>
      </c>
    </row>
    <row r="397" spans="1:11">
      <c r="A397">
        <v>395</v>
      </c>
      <c r="B397">
        <v>18.6307794667397</v>
      </c>
      <c r="C397">
        <v>2429.76844315497</v>
      </c>
      <c r="D397">
        <v>0.413786953934732</v>
      </c>
      <c r="E397">
        <v>195.781696989703</v>
      </c>
      <c r="F397">
        <v>14.8654942015631</v>
      </c>
      <c r="G397">
        <v>2277.07023732099</v>
      </c>
      <c r="H397">
        <v>0.735260299124588</v>
      </c>
      <c r="I397">
        <v>0.596808230216143</v>
      </c>
      <c r="J397">
        <v>24.9311322048729</v>
      </c>
      <c r="K397">
        <v>2.88053007452069</v>
      </c>
    </row>
    <row r="398" spans="1:11">
      <c r="A398">
        <v>396</v>
      </c>
      <c r="B398">
        <v>18.6239660320224</v>
      </c>
      <c r="C398">
        <v>2429.25766434219</v>
      </c>
      <c r="D398">
        <v>0.414059655822995</v>
      </c>
      <c r="E398">
        <v>195.738736663224</v>
      </c>
      <c r="F398">
        <v>14.8685028098572</v>
      </c>
      <c r="G398">
        <v>2278.04800784303</v>
      </c>
      <c r="H398">
        <v>0.735048596893644</v>
      </c>
      <c r="I398">
        <v>0.596636428165928</v>
      </c>
      <c r="J398">
        <v>24.9318690184943</v>
      </c>
      <c r="K398">
        <v>2.88053007452069</v>
      </c>
    </row>
    <row r="399" spans="1:11">
      <c r="A399">
        <v>397</v>
      </c>
      <c r="B399">
        <v>18.5999018132397</v>
      </c>
      <c r="C399">
        <v>2426.57337805522</v>
      </c>
      <c r="D399">
        <v>0.413900113862179</v>
      </c>
      <c r="E399">
        <v>195.558552135481</v>
      </c>
      <c r="F399">
        <v>14.8837678947116</v>
      </c>
      <c r="G399">
        <v>2279.93629211537</v>
      </c>
      <c r="H399">
        <v>0.7347865901405</v>
      </c>
      <c r="I399">
        <v>0.596423803179222</v>
      </c>
      <c r="J399">
        <v>24.9270223007871</v>
      </c>
      <c r="K399">
        <v>2.88053007452069</v>
      </c>
    </row>
    <row r="400" spans="1:11">
      <c r="A400">
        <v>398</v>
      </c>
      <c r="B400">
        <v>18.5411823173777</v>
      </c>
      <c r="C400">
        <v>2418.65204241796</v>
      </c>
      <c r="D400">
        <v>0.413712974325517</v>
      </c>
      <c r="E400">
        <v>195.025788716064</v>
      </c>
      <c r="F400">
        <v>14.9344528298871</v>
      </c>
      <c r="G400">
        <v>2288.01350051357</v>
      </c>
      <c r="H400">
        <v>0.733920641185344</v>
      </c>
      <c r="I400">
        <v>0.595721065052605</v>
      </c>
      <c r="J400">
        <v>24.913540437963</v>
      </c>
      <c r="K400">
        <v>2.88053007452069</v>
      </c>
    </row>
    <row r="401" spans="1:11">
      <c r="A401">
        <v>399</v>
      </c>
      <c r="B401">
        <v>18.6169137805048</v>
      </c>
      <c r="C401">
        <v>2428.66586575833</v>
      </c>
      <c r="D401">
        <v>0.413949016241449</v>
      </c>
      <c r="E401">
        <v>195.699539539316</v>
      </c>
      <c r="F401">
        <v>14.8719462915964</v>
      </c>
      <c r="G401">
        <v>2277.61225727174</v>
      </c>
      <c r="H401">
        <v>0.734913444618939</v>
      </c>
      <c r="I401">
        <v>0.596526747995752</v>
      </c>
      <c r="J401">
        <v>24.9305147079279</v>
      </c>
      <c r="K401">
        <v>2.88053007452069</v>
      </c>
    </row>
    <row r="402" spans="1:11">
      <c r="A402">
        <v>400</v>
      </c>
      <c r="B402">
        <v>18.631422148751</v>
      </c>
      <c r="C402">
        <v>2427.9951732652</v>
      </c>
      <c r="D402">
        <v>0.413916302762453</v>
      </c>
      <c r="E402">
        <v>195.674198631319</v>
      </c>
      <c r="F402">
        <v>14.8772350203618</v>
      </c>
      <c r="G402">
        <v>2278.54845335413</v>
      </c>
      <c r="H402">
        <v>0.734710430327666</v>
      </c>
      <c r="I402">
        <v>0.59636199672234</v>
      </c>
      <c r="J402">
        <v>24.9262968312437</v>
      </c>
      <c r="K402">
        <v>2.88053007452069</v>
      </c>
    </row>
    <row r="403" spans="1:11">
      <c r="A403">
        <v>401</v>
      </c>
      <c r="B403">
        <v>18.6375429463903</v>
      </c>
      <c r="C403">
        <v>2431.31077098579</v>
      </c>
      <c r="D403">
        <v>0.413888499831262</v>
      </c>
      <c r="E403">
        <v>195.869898422084</v>
      </c>
      <c r="F403">
        <v>14.8561660529149</v>
      </c>
      <c r="G403">
        <v>2275.89623075739</v>
      </c>
      <c r="H403">
        <v>0.735479276267175</v>
      </c>
      <c r="I403">
        <v>0.596985936113898</v>
      </c>
      <c r="J403">
        <v>24.9359786845557</v>
      </c>
      <c r="K403">
        <v>2.88053007452069</v>
      </c>
    </row>
    <row r="404" spans="1:11">
      <c r="A404">
        <v>402</v>
      </c>
      <c r="B404">
        <v>18.6323598032345</v>
      </c>
      <c r="C404">
        <v>2430.46535954902</v>
      </c>
      <c r="D404">
        <v>0.413900118519879</v>
      </c>
      <c r="E404">
        <v>195.823923658016</v>
      </c>
      <c r="F404">
        <v>14.8611761642423</v>
      </c>
      <c r="G404">
        <v>2275.97173382199</v>
      </c>
      <c r="H404">
        <v>0.73519355297414</v>
      </c>
      <c r="I404">
        <v>0.59675406307575</v>
      </c>
      <c r="J404">
        <v>24.9330860322992</v>
      </c>
      <c r="K404">
        <v>2.88053007452069</v>
      </c>
    </row>
    <row r="405" spans="1:11">
      <c r="A405">
        <v>403</v>
      </c>
      <c r="B405">
        <v>18.6506401756933</v>
      </c>
      <c r="C405">
        <v>2432.73114077026</v>
      </c>
      <c r="D405">
        <v>0.413988475938983</v>
      </c>
      <c r="E405">
        <v>195.970178317873</v>
      </c>
      <c r="F405">
        <v>14.8478761625502</v>
      </c>
      <c r="G405">
        <v>2274.07614149953</v>
      </c>
      <c r="H405">
        <v>0.735441160227723</v>
      </c>
      <c r="I405">
        <v>0.596955002701425</v>
      </c>
      <c r="J405">
        <v>24.9378367781556</v>
      </c>
      <c r="K405">
        <v>2.88053007452069</v>
      </c>
    </row>
    <row r="406" spans="1:11">
      <c r="A406">
        <v>404</v>
      </c>
      <c r="B406">
        <v>18.6563058001177</v>
      </c>
      <c r="C406">
        <v>2433.7463035529</v>
      </c>
      <c r="D406">
        <v>0.414010884303104</v>
      </c>
      <c r="E406">
        <v>196.038017797175</v>
      </c>
      <c r="F406">
        <v>14.8415204764294</v>
      </c>
      <c r="G406">
        <v>2272.8147228587</v>
      </c>
      <c r="H406">
        <v>0.735533606206399</v>
      </c>
      <c r="I406">
        <v>0.597030024563266</v>
      </c>
      <c r="J406">
        <v>24.9396682896629</v>
      </c>
      <c r="K406">
        <v>2.88053007452069</v>
      </c>
    </row>
    <row r="407" spans="1:11">
      <c r="A407">
        <v>405</v>
      </c>
      <c r="B407">
        <v>18.6971384478546</v>
      </c>
      <c r="C407">
        <v>2438.4011419519</v>
      </c>
      <c r="D407">
        <v>0.413989370837861</v>
      </c>
      <c r="E407">
        <v>196.361417780146</v>
      </c>
      <c r="F407">
        <v>14.8135613517548</v>
      </c>
      <c r="G407">
        <v>2268.41438809378</v>
      </c>
      <c r="H407">
        <v>0.736131757242536</v>
      </c>
      <c r="I407">
        <v>0.597515439116172</v>
      </c>
      <c r="J407">
        <v>24.9460124877127</v>
      </c>
      <c r="K407">
        <v>2.88053007452069</v>
      </c>
    </row>
    <row r="408" spans="1:11">
      <c r="A408">
        <v>406</v>
      </c>
      <c r="B408">
        <v>18.6410990082229</v>
      </c>
      <c r="C408">
        <v>2433.04001818467</v>
      </c>
      <c r="D408">
        <v>0.41402530731237</v>
      </c>
      <c r="E408">
        <v>195.985207769301</v>
      </c>
      <c r="F408">
        <v>14.8451806411829</v>
      </c>
      <c r="G408">
        <v>2272.66984176135</v>
      </c>
      <c r="H408">
        <v>0.735416632860997</v>
      </c>
      <c r="I408">
        <v>0.596935097067765</v>
      </c>
      <c r="J408">
        <v>24.9394139628817</v>
      </c>
      <c r="K408">
        <v>2.88053007452069</v>
      </c>
    </row>
    <row r="409" spans="1:11">
      <c r="A409">
        <v>407</v>
      </c>
      <c r="B409">
        <v>18.6835265791189</v>
      </c>
      <c r="C409">
        <v>2439.09478859878</v>
      </c>
      <c r="D409">
        <v>0.414069322543729</v>
      </c>
      <c r="E409">
        <v>196.378462048454</v>
      </c>
      <c r="F409">
        <v>14.8087584385731</v>
      </c>
      <c r="G409">
        <v>2266.79258435374</v>
      </c>
      <c r="H409">
        <v>0.736105316082675</v>
      </c>
      <c r="I409">
        <v>0.597493980597893</v>
      </c>
      <c r="J409">
        <v>24.9516488534184</v>
      </c>
      <c r="K409">
        <v>2.88053007452069</v>
      </c>
    </row>
    <row r="410" spans="1:11">
      <c r="A410">
        <v>408</v>
      </c>
      <c r="B410">
        <v>18.6386608032844</v>
      </c>
      <c r="C410">
        <v>2433.07630368218</v>
      </c>
      <c r="D410">
        <v>0.413975451590611</v>
      </c>
      <c r="E410">
        <v>195.984377130576</v>
      </c>
      <c r="F410">
        <v>14.8447538636668</v>
      </c>
      <c r="G410">
        <v>2272.77421487573</v>
      </c>
      <c r="H410">
        <v>0.735544798894838</v>
      </c>
      <c r="I410">
        <v>0.59703910763009</v>
      </c>
      <c r="J410">
        <v>24.9399844482507</v>
      </c>
      <c r="K410">
        <v>2.88053007452069</v>
      </c>
    </row>
    <row r="411" spans="1:11">
      <c r="A411">
        <v>409</v>
      </c>
      <c r="B411">
        <v>18.64074800289</v>
      </c>
      <c r="C411">
        <v>2436.58343414622</v>
      </c>
      <c r="D411">
        <v>0.413860447260273</v>
      </c>
      <c r="E411">
        <v>196.205937640036</v>
      </c>
      <c r="F411">
        <v>14.8221535690404</v>
      </c>
      <c r="G411">
        <v>2267.24694442583</v>
      </c>
      <c r="H411">
        <v>0.736073862055859</v>
      </c>
      <c r="I411">
        <v>0.597468454695267</v>
      </c>
      <c r="J411">
        <v>24.9482029209664</v>
      </c>
      <c r="K411">
        <v>2.88053007452069</v>
      </c>
    </row>
    <row r="412" spans="1:11">
      <c r="A412">
        <v>410</v>
      </c>
      <c r="B412">
        <v>18.6403983635361</v>
      </c>
      <c r="C412">
        <v>2432.62024740888</v>
      </c>
      <c r="D412">
        <v>0.413920708500269</v>
      </c>
      <c r="E412">
        <v>195.961212783223</v>
      </c>
      <c r="F412">
        <v>14.8474373408466</v>
      </c>
      <c r="G412">
        <v>2273.08722608686</v>
      </c>
      <c r="H412">
        <v>0.735500414293397</v>
      </c>
      <c r="I412">
        <v>0.597003088505308</v>
      </c>
      <c r="J412">
        <v>24.9379697653965</v>
      </c>
      <c r="K412">
        <v>2.88053007452069</v>
      </c>
    </row>
    <row r="413" spans="1:11">
      <c r="A413">
        <v>411</v>
      </c>
      <c r="B413">
        <v>18.628169766523</v>
      </c>
      <c r="C413">
        <v>2431.46335325099</v>
      </c>
      <c r="D413">
        <v>0.414014241808398</v>
      </c>
      <c r="E413">
        <v>195.879030413264</v>
      </c>
      <c r="F413">
        <v>14.8536077194432</v>
      </c>
      <c r="G413">
        <v>2274.63231863855</v>
      </c>
      <c r="H413">
        <v>0.735320551394725</v>
      </c>
      <c r="I413">
        <v>0.59685712515465</v>
      </c>
      <c r="J413">
        <v>24.9367555547318</v>
      </c>
      <c r="K413">
        <v>2.88053007452069</v>
      </c>
    </row>
    <row r="414" spans="1:11">
      <c r="A414">
        <v>412</v>
      </c>
      <c r="B414">
        <v>18.6430708408662</v>
      </c>
      <c r="C414">
        <v>2433.16892671773</v>
      </c>
      <c r="D414">
        <v>0.413916121114065</v>
      </c>
      <c r="E414">
        <v>195.995916586788</v>
      </c>
      <c r="F414">
        <v>14.8440849269755</v>
      </c>
      <c r="G414">
        <v>2272.53386094492</v>
      </c>
      <c r="H414">
        <v>0.735587837849576</v>
      </c>
      <c r="I414">
        <v>0.597074035020912</v>
      </c>
      <c r="J414">
        <v>24.9392827713018</v>
      </c>
      <c r="K414">
        <v>2.88053007452069</v>
      </c>
    </row>
    <row r="415" spans="1:11">
      <c r="A415">
        <v>413</v>
      </c>
      <c r="B415">
        <v>18.6276602028509</v>
      </c>
      <c r="C415">
        <v>2429.81919802603</v>
      </c>
      <c r="D415">
        <v>0.413905847653514</v>
      </c>
      <c r="E415">
        <v>195.777712183113</v>
      </c>
      <c r="F415">
        <v>14.8661491344419</v>
      </c>
      <c r="G415">
        <v>2276.13452281412</v>
      </c>
      <c r="H415">
        <v>0.735090504143227</v>
      </c>
      <c r="I415">
        <v>0.596670436325298</v>
      </c>
      <c r="J415">
        <v>24.9324018664731</v>
      </c>
      <c r="K415">
        <v>2.88053007452069</v>
      </c>
    </row>
    <row r="416" spans="1:11">
      <c r="A416">
        <v>414</v>
      </c>
      <c r="B416">
        <v>18.6465049264258</v>
      </c>
      <c r="C416">
        <v>2433.15102885598</v>
      </c>
      <c r="D416">
        <v>0.413931901224495</v>
      </c>
      <c r="E416">
        <v>195.9991321734</v>
      </c>
      <c r="F416">
        <v>14.8441058242964</v>
      </c>
      <c r="G416">
        <v>2272.65369193383</v>
      </c>
      <c r="H416">
        <v>0.735602222320115</v>
      </c>
      <c r="I416">
        <v>0.597085708603812</v>
      </c>
      <c r="J416">
        <v>24.9385167073563</v>
      </c>
      <c r="K416">
        <v>2.88053007452069</v>
      </c>
    </row>
    <row r="417" spans="1:11">
      <c r="A417">
        <v>415</v>
      </c>
      <c r="B417">
        <v>18.6031373219568</v>
      </c>
      <c r="C417">
        <v>2427.73343463086</v>
      </c>
      <c r="D417">
        <v>0.413793907596534</v>
      </c>
      <c r="E417">
        <v>195.633224037539</v>
      </c>
      <c r="F417">
        <v>14.8775567299083</v>
      </c>
      <c r="G417">
        <v>2277.9145333189</v>
      </c>
      <c r="H417">
        <v>0.735006379150397</v>
      </c>
      <c r="I417">
        <v>0.596602167261419</v>
      </c>
      <c r="J417">
        <v>24.9295785684119</v>
      </c>
      <c r="K417">
        <v>2.88053007452069</v>
      </c>
    </row>
    <row r="418" spans="1:11">
      <c r="A418">
        <v>416</v>
      </c>
      <c r="B418">
        <v>18.6037818081971</v>
      </c>
      <c r="C418">
        <v>2428.17818048002</v>
      </c>
      <c r="D418">
        <v>0.413867405833666</v>
      </c>
      <c r="E418">
        <v>195.658319518105</v>
      </c>
      <c r="F418">
        <v>14.8748005063485</v>
      </c>
      <c r="G418">
        <v>2277.69313536961</v>
      </c>
      <c r="H418">
        <v>0.735025854993971</v>
      </c>
      <c r="I418">
        <v>0.596617972273987</v>
      </c>
      <c r="J418">
        <v>24.9311475702302</v>
      </c>
      <c r="K418">
        <v>2.88053007452069</v>
      </c>
    </row>
    <row r="419" spans="1:11">
      <c r="A419">
        <v>417</v>
      </c>
      <c r="B419">
        <v>18.5931911982731</v>
      </c>
      <c r="C419">
        <v>2426.14048278922</v>
      </c>
      <c r="D419">
        <v>0.413761122409533</v>
      </c>
      <c r="E419">
        <v>195.524645873422</v>
      </c>
      <c r="F419">
        <v>14.8876904612524</v>
      </c>
      <c r="G419">
        <v>2279.27333768162</v>
      </c>
      <c r="H419">
        <v>0.734578210388791</v>
      </c>
      <c r="I419">
        <v>0.596254696488607</v>
      </c>
      <c r="J419">
        <v>24.9270410017695</v>
      </c>
      <c r="K419">
        <v>2.88053007452069</v>
      </c>
    </row>
    <row r="420" spans="1:11">
      <c r="A420">
        <v>418</v>
      </c>
      <c r="B420">
        <v>18.6048726765467</v>
      </c>
      <c r="C420">
        <v>2427.58446289403</v>
      </c>
      <c r="D420">
        <v>0.413812268431715</v>
      </c>
      <c r="E420">
        <v>195.627411567664</v>
      </c>
      <c r="F420">
        <v>14.8783605700883</v>
      </c>
      <c r="G420">
        <v>2278.21047217549</v>
      </c>
      <c r="H420">
        <v>0.73501660609577</v>
      </c>
      <c r="I420">
        <v>0.596610466915943</v>
      </c>
      <c r="J420">
        <v>24.9286413733894</v>
      </c>
      <c r="K420">
        <v>2.88053007452069</v>
      </c>
    </row>
    <row r="421" spans="1:11">
      <c r="A421">
        <v>419</v>
      </c>
      <c r="B421">
        <v>18.5945458305613</v>
      </c>
      <c r="C421">
        <v>2424.91213907601</v>
      </c>
      <c r="D421">
        <v>0.413645076507522</v>
      </c>
      <c r="E421">
        <v>195.462989234153</v>
      </c>
      <c r="F421">
        <v>14.8946530036833</v>
      </c>
      <c r="G421">
        <v>2280.62866487782</v>
      </c>
      <c r="H421">
        <v>0.734740947246321</v>
      </c>
      <c r="I421">
        <v>0.596386763248876</v>
      </c>
      <c r="J421">
        <v>24.9215183262027</v>
      </c>
      <c r="K421">
        <v>2.88053007452069</v>
      </c>
    </row>
    <row r="422" spans="1:11">
      <c r="A422">
        <v>420</v>
      </c>
      <c r="B422">
        <v>18.5935406964523</v>
      </c>
      <c r="C422">
        <v>2424.49388095074</v>
      </c>
      <c r="D422">
        <v>0.413562611720215</v>
      </c>
      <c r="E422">
        <v>195.437196140764</v>
      </c>
      <c r="F422">
        <v>14.8971929898576</v>
      </c>
      <c r="G422">
        <v>2280.93983217542</v>
      </c>
      <c r="H422">
        <v>0.73474934275857</v>
      </c>
      <c r="I422">
        <v>0.596393576760314</v>
      </c>
      <c r="J422">
        <v>24.9203537686787</v>
      </c>
      <c r="K422">
        <v>2.88053007452069</v>
      </c>
    </row>
    <row r="423" spans="1:11">
      <c r="A423">
        <v>421</v>
      </c>
      <c r="B423">
        <v>18.6058545591179</v>
      </c>
      <c r="C423">
        <v>2426.55847549135</v>
      </c>
      <c r="D423">
        <v>0.413820812260045</v>
      </c>
      <c r="E423">
        <v>195.567233565876</v>
      </c>
      <c r="F423">
        <v>14.8840017889954</v>
      </c>
      <c r="G423">
        <v>2279.17399536821</v>
      </c>
      <c r="H423">
        <v>0.734950819900359</v>
      </c>
      <c r="I423">
        <v>0.596557080473635</v>
      </c>
      <c r="J423">
        <v>24.9253284125209</v>
      </c>
      <c r="K423">
        <v>2.88053007452069</v>
      </c>
    </row>
    <row r="424" spans="1:11">
      <c r="A424">
        <v>422</v>
      </c>
      <c r="B424">
        <v>18.6046018804732</v>
      </c>
      <c r="C424">
        <v>2426.8308362167</v>
      </c>
      <c r="D424">
        <v>0.413844907720152</v>
      </c>
      <c r="E424">
        <v>195.58106725414</v>
      </c>
      <c r="F424">
        <v>14.8821703211702</v>
      </c>
      <c r="G424">
        <v>2279.05027185069</v>
      </c>
      <c r="H424">
        <v>0.735013024231204</v>
      </c>
      <c r="I424">
        <v>0.596607560991091</v>
      </c>
      <c r="J424">
        <v>24.9265274881278</v>
      </c>
      <c r="K424">
        <v>2.88053007452069</v>
      </c>
    </row>
    <row r="425" spans="1:11">
      <c r="A425">
        <v>423</v>
      </c>
      <c r="B425">
        <v>18.6122288385788</v>
      </c>
      <c r="C425">
        <v>2426.36774112067</v>
      </c>
      <c r="D425">
        <v>0.413842587608895</v>
      </c>
      <c r="E425">
        <v>195.563613222795</v>
      </c>
      <c r="F425">
        <v>14.8853947514571</v>
      </c>
      <c r="G425">
        <v>2279.60545871319</v>
      </c>
      <c r="H425">
        <v>0.734922286602516</v>
      </c>
      <c r="I425">
        <v>0.596533925208155</v>
      </c>
      <c r="J425">
        <v>24.9236489167137</v>
      </c>
      <c r="K425">
        <v>2.88053007452069</v>
      </c>
    </row>
    <row r="426" spans="1:11">
      <c r="A426">
        <v>424</v>
      </c>
      <c r="B426">
        <v>18.6188251960684</v>
      </c>
      <c r="C426">
        <v>2427.16145232954</v>
      </c>
      <c r="D426">
        <v>0.413818094741903</v>
      </c>
      <c r="E426">
        <v>195.618228331884</v>
      </c>
      <c r="F426">
        <v>14.880522560209</v>
      </c>
      <c r="G426">
        <v>2278.7452749459</v>
      </c>
      <c r="H426">
        <v>0.735055452123082</v>
      </c>
      <c r="I426">
        <v>0.596641992513746</v>
      </c>
      <c r="J426">
        <v>24.9248310096875</v>
      </c>
      <c r="K426">
        <v>2.88053007452069</v>
      </c>
    </row>
    <row r="427" spans="1:11">
      <c r="A427">
        <v>425</v>
      </c>
      <c r="B427">
        <v>18.5969048773514</v>
      </c>
      <c r="C427">
        <v>2425.06256985401</v>
      </c>
      <c r="D427">
        <v>0.41380566905967</v>
      </c>
      <c r="E427">
        <v>195.468715059917</v>
      </c>
      <c r="F427">
        <v>14.8929162780131</v>
      </c>
      <c r="G427">
        <v>2281.35726574824</v>
      </c>
      <c r="H427">
        <v>0.735010635757389</v>
      </c>
      <c r="I427">
        <v>0.596605624152904</v>
      </c>
      <c r="J427">
        <v>24.9224411826235</v>
      </c>
      <c r="K427">
        <v>2.88053007452069</v>
      </c>
    </row>
    <row r="428" spans="1:11">
      <c r="A428">
        <v>426</v>
      </c>
      <c r="B428">
        <v>18.6054868906722</v>
      </c>
      <c r="C428">
        <v>2425.68880178034</v>
      </c>
      <c r="D428">
        <v>0.413777740875398</v>
      </c>
      <c r="E428">
        <v>195.516728144589</v>
      </c>
      <c r="F428">
        <v>14.8893716865137</v>
      </c>
      <c r="G428">
        <v>2280.2898633583</v>
      </c>
      <c r="H428">
        <v>0.734919081771977</v>
      </c>
      <c r="I428">
        <v>0.596531324780149</v>
      </c>
      <c r="J428">
        <v>24.9226516410932</v>
      </c>
      <c r="K428">
        <v>2.88053007452069</v>
      </c>
    </row>
    <row r="429" spans="1:11">
      <c r="A429">
        <v>427</v>
      </c>
      <c r="B429">
        <v>18.6012743099944</v>
      </c>
      <c r="C429">
        <v>2425.05279414371</v>
      </c>
      <c r="D429">
        <v>0.413730701516454</v>
      </c>
      <c r="E429">
        <v>195.47631406467</v>
      </c>
      <c r="F429">
        <v>14.8929092553304</v>
      </c>
      <c r="G429">
        <v>2280.58193051695</v>
      </c>
      <c r="H429">
        <v>0.734879179627306</v>
      </c>
      <c r="I429">
        <v>0.596498943354332</v>
      </c>
      <c r="J429">
        <v>24.9211294894646</v>
      </c>
      <c r="K429">
        <v>2.88053007452069</v>
      </c>
    </row>
    <row r="430" spans="1:11">
      <c r="A430">
        <v>428</v>
      </c>
      <c r="B430">
        <v>18.598582403669</v>
      </c>
      <c r="C430">
        <v>2424.71744716356</v>
      </c>
      <c r="D430">
        <v>0.413817424686721</v>
      </c>
      <c r="E430">
        <v>195.450814692945</v>
      </c>
      <c r="F430">
        <v>14.8954444583538</v>
      </c>
      <c r="G430">
        <v>2281.13353899125</v>
      </c>
      <c r="H430">
        <v>0.734690701137147</v>
      </c>
      <c r="I430">
        <v>0.596345987696448</v>
      </c>
      <c r="J430">
        <v>24.9210931890571</v>
      </c>
      <c r="K430">
        <v>2.88053007452069</v>
      </c>
    </row>
    <row r="431" spans="1:11">
      <c r="A431">
        <v>429</v>
      </c>
      <c r="B431">
        <v>18.6103573711435</v>
      </c>
      <c r="C431">
        <v>2424.59445328391</v>
      </c>
      <c r="D431">
        <v>0.41360384619238</v>
      </c>
      <c r="E431">
        <v>195.461668268642</v>
      </c>
      <c r="F431">
        <v>14.8964896193635</v>
      </c>
      <c r="G431">
        <v>2281.49253843539</v>
      </c>
      <c r="H431">
        <v>0.734823464053661</v>
      </c>
      <c r="I431">
        <v>0.596453728978803</v>
      </c>
      <c r="J431">
        <v>24.9178666736032</v>
      </c>
      <c r="K431">
        <v>2.88053007452069</v>
      </c>
    </row>
    <row r="432" spans="1:11">
      <c r="A432">
        <v>430</v>
      </c>
      <c r="B432">
        <v>18.5931124586373</v>
      </c>
      <c r="C432">
        <v>2424.09263045778</v>
      </c>
      <c r="D432">
        <v>0.413786353929655</v>
      </c>
      <c r="E432">
        <v>195.412258336337</v>
      </c>
      <c r="F432">
        <v>14.8989815186728</v>
      </c>
      <c r="G432">
        <v>2281.51378394298</v>
      </c>
      <c r="H432">
        <v>0.734629739490958</v>
      </c>
      <c r="I432">
        <v>0.59629651567474</v>
      </c>
      <c r="J432">
        <v>24.9195655084799</v>
      </c>
      <c r="K432">
        <v>2.88053007452069</v>
      </c>
    </row>
    <row r="433" spans="1:11">
      <c r="A433">
        <v>431</v>
      </c>
      <c r="B433">
        <v>18.5939407016561</v>
      </c>
      <c r="C433">
        <v>2424.19478107405</v>
      </c>
      <c r="D433">
        <v>0.413729668740422</v>
      </c>
      <c r="E433">
        <v>195.417523335552</v>
      </c>
      <c r="F433">
        <v>14.8973063442667</v>
      </c>
      <c r="G433">
        <v>2281.86054415058</v>
      </c>
      <c r="H433">
        <v>0.734896308097041</v>
      </c>
      <c r="I433">
        <v>0.596512844301041</v>
      </c>
      <c r="J433">
        <v>24.9198919120176</v>
      </c>
      <c r="K433">
        <v>2.88053007452069</v>
      </c>
    </row>
    <row r="434" spans="1:11">
      <c r="A434">
        <v>432</v>
      </c>
      <c r="B434">
        <v>18.5967234418077</v>
      </c>
      <c r="C434">
        <v>2424.67914893267</v>
      </c>
      <c r="D434">
        <v>0.413747077230208</v>
      </c>
      <c r="E434">
        <v>195.450323471474</v>
      </c>
      <c r="F434">
        <v>14.8942723830581</v>
      </c>
      <c r="G434">
        <v>2280.95684443429</v>
      </c>
      <c r="H434">
        <v>0.734822482105029</v>
      </c>
      <c r="I434">
        <v>0.596452931776462</v>
      </c>
      <c r="J434">
        <v>24.920708155961</v>
      </c>
      <c r="K434">
        <v>2.88053007452069</v>
      </c>
    </row>
    <row r="435" spans="1:11">
      <c r="A435">
        <v>433</v>
      </c>
      <c r="B435">
        <v>18.6277824605116</v>
      </c>
      <c r="C435">
        <v>2428.00463115804</v>
      </c>
      <c r="D435">
        <v>0.413679329303839</v>
      </c>
      <c r="E435">
        <v>195.685153789888</v>
      </c>
      <c r="F435">
        <v>14.8739190996294</v>
      </c>
      <c r="G435">
        <v>2278.24757978385</v>
      </c>
      <c r="H435">
        <v>0.735521843498554</v>
      </c>
      <c r="I435">
        <v>0.597020482573677</v>
      </c>
      <c r="J435">
        <v>24.9247327911633</v>
      </c>
      <c r="K435">
        <v>2.88053007452069</v>
      </c>
    </row>
    <row r="436" spans="1:11">
      <c r="A436">
        <v>434</v>
      </c>
      <c r="B436">
        <v>18.6128285063331</v>
      </c>
      <c r="C436">
        <v>2426.45835546067</v>
      </c>
      <c r="D436">
        <v>0.413768952731515</v>
      </c>
      <c r="E436">
        <v>195.569595975058</v>
      </c>
      <c r="F436">
        <v>14.8836903307282</v>
      </c>
      <c r="G436">
        <v>2279.79304810235</v>
      </c>
      <c r="H436">
        <v>0.735173304154039</v>
      </c>
      <c r="I436">
        <v>0.596737633610012</v>
      </c>
      <c r="J436">
        <v>24.9237959994575</v>
      </c>
      <c r="K436">
        <v>2.88053007452069</v>
      </c>
    </row>
    <row r="437" spans="1:11">
      <c r="A437">
        <v>435</v>
      </c>
      <c r="B437">
        <v>18.631559426494</v>
      </c>
      <c r="C437">
        <v>2428.36323349766</v>
      </c>
      <c r="D437">
        <v>0.413688833715869</v>
      </c>
      <c r="E437">
        <v>195.708742915682</v>
      </c>
      <c r="F437">
        <v>14.8720704873055</v>
      </c>
      <c r="G437">
        <v>2277.9472491042</v>
      </c>
      <c r="H437">
        <v>0.735455720354319</v>
      </c>
      <c r="I437">
        <v>0.596966821410775</v>
      </c>
      <c r="J437">
        <v>24.9253571507083</v>
      </c>
      <c r="K437">
        <v>2.88053007452069</v>
      </c>
    </row>
    <row r="438" spans="1:11">
      <c r="A438">
        <v>436</v>
      </c>
      <c r="B438">
        <v>18.6110433795022</v>
      </c>
      <c r="C438">
        <v>2426.72985401884</v>
      </c>
      <c r="D438">
        <v>0.413760010248909</v>
      </c>
      <c r="E438">
        <v>195.584059400206</v>
      </c>
      <c r="F438">
        <v>14.8817683063228</v>
      </c>
      <c r="G438">
        <v>2279.19762544765</v>
      </c>
      <c r="H438">
        <v>0.735168113142748</v>
      </c>
      <c r="I438">
        <v>0.596733420542399</v>
      </c>
      <c r="J438">
        <v>24.9248149324372</v>
      </c>
      <c r="K438">
        <v>2.88053007452069</v>
      </c>
    </row>
    <row r="439" spans="1:11">
      <c r="A439">
        <v>437</v>
      </c>
      <c r="B439">
        <v>18.6359403349224</v>
      </c>
      <c r="C439">
        <v>2429.77483118726</v>
      </c>
      <c r="D439">
        <v>0.413733788991007</v>
      </c>
      <c r="E439">
        <v>195.780148602916</v>
      </c>
      <c r="F439">
        <v>14.8636871154757</v>
      </c>
      <c r="G439">
        <v>2276.68071325172</v>
      </c>
      <c r="H439">
        <v>0.735578720638956</v>
      </c>
      <c r="I439">
        <v>0.597066639383957</v>
      </c>
      <c r="J439">
        <v>24.9311124072588</v>
      </c>
      <c r="K439">
        <v>2.88053007452069</v>
      </c>
    </row>
    <row r="440" spans="1:11">
      <c r="A440">
        <v>438</v>
      </c>
      <c r="B440">
        <v>18.6148967427331</v>
      </c>
      <c r="C440">
        <v>2428.4783542795</v>
      </c>
      <c r="D440">
        <v>0.413690349614451</v>
      </c>
      <c r="E440">
        <v>195.696915616015</v>
      </c>
      <c r="F440">
        <v>14.8707015340031</v>
      </c>
      <c r="G440">
        <v>2276.54318423414</v>
      </c>
      <c r="H440">
        <v>0.735434436617875</v>
      </c>
      <c r="I440">
        <v>0.596949548345593</v>
      </c>
      <c r="J440">
        <v>24.9285401408322</v>
      </c>
      <c r="K440">
        <v>2.88053007452069</v>
      </c>
    </row>
    <row r="441" spans="1:11">
      <c r="A441">
        <v>439</v>
      </c>
      <c r="B441">
        <v>18.5909058341811</v>
      </c>
      <c r="C441">
        <v>2425.32253936174</v>
      </c>
      <c r="D441">
        <v>0.41372958064255</v>
      </c>
      <c r="E441">
        <v>195.483689710846</v>
      </c>
      <c r="F441">
        <v>14.8890825570621</v>
      </c>
      <c r="G441">
        <v>2280.17267869716</v>
      </c>
      <c r="H441">
        <v>0.73506493919369</v>
      </c>
      <c r="I441">
        <v>0.596649692253986</v>
      </c>
      <c r="J441">
        <v>24.923319108315</v>
      </c>
      <c r="K441">
        <v>2.88053007452069</v>
      </c>
    </row>
    <row r="442" spans="1:11">
      <c r="A442">
        <v>440</v>
      </c>
      <c r="B442">
        <v>18.6273833733655</v>
      </c>
      <c r="C442">
        <v>2428.05476119199</v>
      </c>
      <c r="D442">
        <v>0.413748542468506</v>
      </c>
      <c r="E442">
        <v>195.676400816381</v>
      </c>
      <c r="F442">
        <v>14.8737540362214</v>
      </c>
      <c r="G442">
        <v>2278.49987348406</v>
      </c>
      <c r="H442">
        <v>0.735376597395576</v>
      </c>
      <c r="I442">
        <v>0.596902611274577</v>
      </c>
      <c r="J442">
        <v>24.9264830918662</v>
      </c>
      <c r="K442">
        <v>2.88053007452069</v>
      </c>
    </row>
    <row r="443" spans="1:11">
      <c r="A443">
        <v>441</v>
      </c>
      <c r="B443">
        <v>18.6093081752519</v>
      </c>
      <c r="C443">
        <v>2423.8011491949</v>
      </c>
      <c r="D443">
        <v>0.413692564847824</v>
      </c>
      <c r="E443">
        <v>195.400183404296</v>
      </c>
      <c r="F443">
        <v>14.9018624118207</v>
      </c>
      <c r="G443">
        <v>2283.39152657464</v>
      </c>
      <c r="H443">
        <v>0.734830575964638</v>
      </c>
      <c r="I443">
        <v>0.596459501990035</v>
      </c>
      <c r="J443">
        <v>24.917553975947</v>
      </c>
      <c r="K443">
        <v>2.88053007452069</v>
      </c>
    </row>
    <row r="444" spans="1:11">
      <c r="A444">
        <v>442</v>
      </c>
      <c r="B444">
        <v>18.6100687459363</v>
      </c>
      <c r="C444">
        <v>2426.41902649288</v>
      </c>
      <c r="D444">
        <v>0.413797455305746</v>
      </c>
      <c r="E444">
        <v>195.564754720899</v>
      </c>
      <c r="F444">
        <v>14.8839026525613</v>
      </c>
      <c r="G444">
        <v>2279.40524085919</v>
      </c>
      <c r="H444">
        <v>0.73500543246439</v>
      </c>
      <c r="I444">
        <v>0.596601400464245</v>
      </c>
      <c r="J444">
        <v>24.9240422047021</v>
      </c>
      <c r="K444">
        <v>2.88053007452069</v>
      </c>
    </row>
    <row r="445" spans="1:11">
      <c r="A445">
        <v>443</v>
      </c>
      <c r="B445">
        <v>18.6101518411881</v>
      </c>
      <c r="C445">
        <v>2424.84559224685</v>
      </c>
      <c r="D445">
        <v>0.413718483736276</v>
      </c>
      <c r="E445">
        <v>195.472144697637</v>
      </c>
      <c r="F445">
        <v>14.8933854236519</v>
      </c>
      <c r="G445">
        <v>2281.217993896</v>
      </c>
      <c r="H445">
        <v>0.734997775974354</v>
      </c>
      <c r="I445">
        <v>0.596595188524334</v>
      </c>
      <c r="J445">
        <v>24.9191694095873</v>
      </c>
      <c r="K445">
        <v>2.88053007452069</v>
      </c>
    </row>
    <row r="446" spans="1:11">
      <c r="A446">
        <v>444</v>
      </c>
      <c r="B446">
        <v>18.608001595662</v>
      </c>
      <c r="C446">
        <v>2426.53403374635</v>
      </c>
      <c r="D446">
        <v>0.413793901236505</v>
      </c>
      <c r="E446">
        <v>195.568466873406</v>
      </c>
      <c r="F446">
        <v>14.883029705537</v>
      </c>
      <c r="G446">
        <v>2279.52194033974</v>
      </c>
      <c r="H446">
        <v>0.735120933770355</v>
      </c>
      <c r="I446">
        <v>0.596695133202699</v>
      </c>
      <c r="J446">
        <v>24.9248692416975</v>
      </c>
      <c r="K446">
        <v>2.88053007452069</v>
      </c>
    </row>
    <row r="447" spans="1:11">
      <c r="A447">
        <v>445</v>
      </c>
      <c r="B447">
        <v>18.6013327427016</v>
      </c>
      <c r="C447">
        <v>2426.01110020476</v>
      </c>
      <c r="D447">
        <v>0.413763674806576</v>
      </c>
      <c r="E447">
        <v>195.527078605774</v>
      </c>
      <c r="F447">
        <v>14.8863323260197</v>
      </c>
      <c r="G447">
        <v>2280.32600738412</v>
      </c>
      <c r="H447">
        <v>0.735189203536526</v>
      </c>
      <c r="I447">
        <v>0.596750536706684</v>
      </c>
      <c r="J447">
        <v>24.925025682071</v>
      </c>
      <c r="K447">
        <v>2.88053007452069</v>
      </c>
    </row>
    <row r="448" spans="1:11">
      <c r="A448">
        <v>446</v>
      </c>
      <c r="B448">
        <v>18.6239115925512</v>
      </c>
      <c r="C448">
        <v>2428.48563718497</v>
      </c>
      <c r="D448">
        <v>0.413791913415409</v>
      </c>
      <c r="E448">
        <v>195.703272530205</v>
      </c>
      <c r="F448">
        <v>14.8707983315281</v>
      </c>
      <c r="G448">
        <v>2277.53191374608</v>
      </c>
      <c r="H448">
        <v>0.73546570181634</v>
      </c>
      <c r="I448">
        <v>0.596974921585376</v>
      </c>
      <c r="J448">
        <v>24.9276415016423</v>
      </c>
      <c r="K448">
        <v>2.88053007452069</v>
      </c>
    </row>
    <row r="449" spans="1:11">
      <c r="A449">
        <v>447</v>
      </c>
      <c r="B449">
        <v>18.6389426637451</v>
      </c>
      <c r="C449">
        <v>2429.84205431633</v>
      </c>
      <c r="D449">
        <v>0.41383897771913</v>
      </c>
      <c r="E449">
        <v>195.794658151517</v>
      </c>
      <c r="F449">
        <v>14.8626462555567</v>
      </c>
      <c r="G449">
        <v>2276.18151533397</v>
      </c>
      <c r="H449">
        <v>0.73538553460997</v>
      </c>
      <c r="I449">
        <v>0.596909862727541</v>
      </c>
      <c r="J449">
        <v>24.9298405497585</v>
      </c>
      <c r="K449">
        <v>2.88053007452069</v>
      </c>
    </row>
    <row r="450" spans="1:11">
      <c r="A450">
        <v>448</v>
      </c>
      <c r="B450">
        <v>18.6131388273564</v>
      </c>
      <c r="C450">
        <v>2426.80091269108</v>
      </c>
      <c r="D450">
        <v>0.413811365295818</v>
      </c>
      <c r="E450">
        <v>195.590375509712</v>
      </c>
      <c r="F450">
        <v>14.8812209210665</v>
      </c>
      <c r="G450">
        <v>2279.41169920825</v>
      </c>
      <c r="H450">
        <v>0.73518611476253</v>
      </c>
      <c r="I450">
        <v>0.596748029496451</v>
      </c>
      <c r="J450">
        <v>24.9247023456593</v>
      </c>
      <c r="K450">
        <v>2.88053007452069</v>
      </c>
    </row>
    <row r="451" spans="1:11">
      <c r="A451">
        <v>449</v>
      </c>
      <c r="B451">
        <v>18.6078116175409</v>
      </c>
      <c r="C451">
        <v>2426.17182764211</v>
      </c>
      <c r="D451">
        <v>0.413785804347324</v>
      </c>
      <c r="E451">
        <v>195.542299547413</v>
      </c>
      <c r="F451">
        <v>14.8851350906905</v>
      </c>
      <c r="G451">
        <v>2280.32062511049</v>
      </c>
      <c r="H451">
        <v>0.735168443686697</v>
      </c>
      <c r="I451">
        <v>0.596733689587647</v>
      </c>
      <c r="J451">
        <v>24.924543665942</v>
      </c>
      <c r="K451">
        <v>2.88053007452069</v>
      </c>
    </row>
    <row r="452" spans="1:11">
      <c r="A452">
        <v>450</v>
      </c>
      <c r="B452">
        <v>18.6067798602296</v>
      </c>
      <c r="C452">
        <v>2425.5886151193</v>
      </c>
      <c r="D452">
        <v>0.413708311438893</v>
      </c>
      <c r="E452">
        <v>195.513858624965</v>
      </c>
      <c r="F452">
        <v>14.8887284551656</v>
      </c>
      <c r="G452">
        <v>2280.30705307991</v>
      </c>
      <c r="H452">
        <v>0.735034488060682</v>
      </c>
      <c r="I452">
        <v>0.596624980568883</v>
      </c>
      <c r="J452">
        <v>24.9217903126768</v>
      </c>
      <c r="K452">
        <v>2.88053007452069</v>
      </c>
    </row>
    <row r="453" spans="1:11">
      <c r="A453">
        <v>451</v>
      </c>
      <c r="B453">
        <v>18.6171247182994</v>
      </c>
      <c r="C453">
        <v>2428.09612384616</v>
      </c>
      <c r="D453">
        <v>0.413956589516207</v>
      </c>
      <c r="E453">
        <v>195.668091506436</v>
      </c>
      <c r="F453">
        <v>14.8734501268445</v>
      </c>
      <c r="G453">
        <v>2278.41818089031</v>
      </c>
      <c r="H453">
        <v>0.735288577003356</v>
      </c>
      <c r="I453">
        <v>0.59683117989638</v>
      </c>
      <c r="J453">
        <v>24.9285652315425</v>
      </c>
      <c r="K453">
        <v>2.88053007452069</v>
      </c>
    </row>
    <row r="454" spans="1:11">
      <c r="A454">
        <v>452</v>
      </c>
      <c r="B454">
        <v>18.611592018422</v>
      </c>
      <c r="C454">
        <v>2426.83662987951</v>
      </c>
      <c r="D454">
        <v>0.413646070221941</v>
      </c>
      <c r="E454">
        <v>195.591791537832</v>
      </c>
      <c r="F454">
        <v>14.8813709886461</v>
      </c>
      <c r="G454">
        <v>2279.16724499952</v>
      </c>
      <c r="H454">
        <v>0.735279972004606</v>
      </c>
      <c r="I454">
        <v>0.596824197236297</v>
      </c>
      <c r="J454">
        <v>24.9248474462973</v>
      </c>
      <c r="K454">
        <v>2.88053007452069</v>
      </c>
    </row>
    <row r="455" spans="1:11">
      <c r="A455">
        <v>453</v>
      </c>
      <c r="B455">
        <v>18.5899785588014</v>
      </c>
      <c r="C455">
        <v>2422.84818178603</v>
      </c>
      <c r="D455">
        <v>0.413582083867054</v>
      </c>
      <c r="E455">
        <v>195.337542654494</v>
      </c>
      <c r="F455">
        <v>14.9058260788598</v>
      </c>
      <c r="G455">
        <v>2282.57290502744</v>
      </c>
      <c r="H455">
        <v>0.734623247527649</v>
      </c>
      <c r="I455">
        <v>0.59629124809413</v>
      </c>
      <c r="J455">
        <v>24.915909136242</v>
      </c>
      <c r="K455">
        <v>2.88053007452069</v>
      </c>
    </row>
    <row r="456" spans="1:11">
      <c r="A456">
        <v>454</v>
      </c>
      <c r="B456">
        <v>18.5855638566802</v>
      </c>
      <c r="C456">
        <v>2423.66494782822</v>
      </c>
      <c r="D456">
        <v>0.413731869709449</v>
      </c>
      <c r="E456">
        <v>195.374929219387</v>
      </c>
      <c r="F456">
        <v>14.9002101424518</v>
      </c>
      <c r="G456">
        <v>2282.49868060436</v>
      </c>
      <c r="H456">
        <v>0.734897068107322</v>
      </c>
      <c r="I456">
        <v>0.59651346144674</v>
      </c>
      <c r="J456">
        <v>24.9200394226763</v>
      </c>
      <c r="K456">
        <v>2.88053007452069</v>
      </c>
    </row>
    <row r="457" spans="1:11">
      <c r="A457">
        <v>455</v>
      </c>
      <c r="B457">
        <v>18.6463896121179</v>
      </c>
      <c r="C457">
        <v>2431.55491664517</v>
      </c>
      <c r="D457">
        <v>0.413803166258692</v>
      </c>
      <c r="E457">
        <v>195.904874662278</v>
      </c>
      <c r="F457">
        <v>14.8524413650722</v>
      </c>
      <c r="G457">
        <v>2274.56427420956</v>
      </c>
      <c r="H457">
        <v>0.735767257956042</v>
      </c>
      <c r="I457">
        <v>0.597219641534534</v>
      </c>
      <c r="J457">
        <v>24.933669307252</v>
      </c>
      <c r="K457">
        <v>2.88053007452069</v>
      </c>
    </row>
    <row r="458" spans="1:11">
      <c r="A458">
        <v>456</v>
      </c>
      <c r="B458">
        <v>18.608965394609</v>
      </c>
      <c r="C458">
        <v>2426.87040885523</v>
      </c>
      <c r="D458">
        <v>0.413730148619295</v>
      </c>
      <c r="E458">
        <v>195.58959909119</v>
      </c>
      <c r="F458">
        <v>14.8808165827882</v>
      </c>
      <c r="G458">
        <v>2278.95251394636</v>
      </c>
      <c r="H458">
        <v>0.735215763234072</v>
      </c>
      <c r="I458">
        <v>0.596772089832004</v>
      </c>
      <c r="J458">
        <v>24.9256068975847</v>
      </c>
      <c r="K458">
        <v>2.88053007452069</v>
      </c>
    </row>
    <row r="459" spans="1:11">
      <c r="A459">
        <v>457</v>
      </c>
      <c r="B459">
        <v>18.6134481975827</v>
      </c>
      <c r="C459">
        <v>2427.11360531438</v>
      </c>
      <c r="D459">
        <v>0.413720490089791</v>
      </c>
      <c r="E459">
        <v>195.609271407005</v>
      </c>
      <c r="F459">
        <v>14.8794891612275</v>
      </c>
      <c r="G459">
        <v>2278.67467249895</v>
      </c>
      <c r="H459">
        <v>0.735199840633674</v>
      </c>
      <c r="I459">
        <v>0.596759168026923</v>
      </c>
      <c r="J459">
        <v>24.925520591656</v>
      </c>
      <c r="K459">
        <v>2.88053007452069</v>
      </c>
    </row>
    <row r="460" spans="1:11">
      <c r="A460">
        <v>458</v>
      </c>
      <c r="B460">
        <v>18.6098243512763</v>
      </c>
      <c r="C460">
        <v>2426.43263616908</v>
      </c>
      <c r="D460">
        <v>0.413629682024432</v>
      </c>
      <c r="E460">
        <v>195.565800602064</v>
      </c>
      <c r="F460">
        <v>14.8836084389543</v>
      </c>
      <c r="G460">
        <v>2279.59690588067</v>
      </c>
      <c r="H460">
        <v>0.735276169448668</v>
      </c>
      <c r="I460">
        <v>0.596821111668482</v>
      </c>
      <c r="J460">
        <v>24.9239272612266</v>
      </c>
      <c r="K460">
        <v>2.88053007452069</v>
      </c>
    </row>
    <row r="461" spans="1:11">
      <c r="A461">
        <v>459</v>
      </c>
      <c r="B461">
        <v>18.6099661474069</v>
      </c>
      <c r="C461">
        <v>2426.44078504071</v>
      </c>
      <c r="D461">
        <v>0.413648190674247</v>
      </c>
      <c r="E461">
        <v>195.566091317747</v>
      </c>
      <c r="F461">
        <v>14.8836299059331</v>
      </c>
      <c r="G461">
        <v>2279.65010694118</v>
      </c>
      <c r="H461">
        <v>0.735249869003745</v>
      </c>
      <c r="I461">
        <v>0.59679976808258</v>
      </c>
      <c r="J461">
        <v>24.924008879244</v>
      </c>
      <c r="K461">
        <v>2.88053007452069</v>
      </c>
    </row>
    <row r="462" spans="1:11">
      <c r="A462">
        <v>460</v>
      </c>
      <c r="B462">
        <v>18.6166500813937</v>
      </c>
      <c r="C462">
        <v>2427.24188087776</v>
      </c>
      <c r="D462">
        <v>0.41359386807597</v>
      </c>
      <c r="E462">
        <v>195.62142787642</v>
      </c>
      <c r="F462">
        <v>14.8786260946417</v>
      </c>
      <c r="G462">
        <v>2278.73400253715</v>
      </c>
      <c r="H462">
        <v>0.735435049112713</v>
      </c>
      <c r="I462">
        <v>0.596950046789853</v>
      </c>
      <c r="J462">
        <v>24.9251254872314</v>
      </c>
      <c r="K462">
        <v>2.88053007452069</v>
      </c>
    </row>
    <row r="463" spans="1:11">
      <c r="A463">
        <v>461</v>
      </c>
      <c r="B463">
        <v>18.6118596825347</v>
      </c>
      <c r="C463">
        <v>2426.656573352</v>
      </c>
      <c r="D463">
        <v>0.413585220595851</v>
      </c>
      <c r="E463">
        <v>195.581427723077</v>
      </c>
      <c r="F463">
        <v>14.8821844186968</v>
      </c>
      <c r="G463">
        <v>2279.28340767393</v>
      </c>
      <c r="H463">
        <v>0.735353086264427</v>
      </c>
      <c r="I463">
        <v>0.59688353184404</v>
      </c>
      <c r="J463">
        <v>24.9242196360307</v>
      </c>
      <c r="K463">
        <v>2.88053007452069</v>
      </c>
    </row>
    <row r="464" spans="1:11">
      <c r="A464">
        <v>462</v>
      </c>
      <c r="B464">
        <v>18.6248794186071</v>
      </c>
      <c r="C464">
        <v>2428.18097936111</v>
      </c>
      <c r="D464">
        <v>0.413630606447293</v>
      </c>
      <c r="E464">
        <v>195.682480256596</v>
      </c>
      <c r="F464">
        <v>14.8733291106148</v>
      </c>
      <c r="G464">
        <v>2278.01095233525</v>
      </c>
      <c r="H464">
        <v>0.735528815007765</v>
      </c>
      <c r="I464">
        <v>0.597026140215642</v>
      </c>
      <c r="J464">
        <v>24.9269975598327</v>
      </c>
      <c r="K464">
        <v>2.88053007452069</v>
      </c>
    </row>
    <row r="465" spans="1:11">
      <c r="A465">
        <v>463</v>
      </c>
      <c r="B465">
        <v>18.6201917232303</v>
      </c>
      <c r="C465">
        <v>2427.61512872296</v>
      </c>
      <c r="D465">
        <v>0.413643194357359</v>
      </c>
      <c r="E465">
        <v>195.643928961507</v>
      </c>
      <c r="F465">
        <v>14.8770033501823</v>
      </c>
      <c r="G465">
        <v>2278.48334881233</v>
      </c>
      <c r="H465">
        <v>0.735401037046157</v>
      </c>
      <c r="I465">
        <v>0.596922444867151</v>
      </c>
      <c r="J465">
        <v>24.9261210018987</v>
      </c>
      <c r="K465">
        <v>2.88053007452069</v>
      </c>
    </row>
    <row r="466" spans="1:11">
      <c r="A466">
        <v>464</v>
      </c>
      <c r="B466">
        <v>18.6139498154237</v>
      </c>
      <c r="C466">
        <v>2427.03972332702</v>
      </c>
      <c r="D466">
        <v>0.41367191824506</v>
      </c>
      <c r="E466">
        <v>195.599614101084</v>
      </c>
      <c r="F466">
        <v>14.8804840096991</v>
      </c>
      <c r="G466">
        <v>2279.01119686556</v>
      </c>
      <c r="H466">
        <v>0.735264357287305</v>
      </c>
      <c r="I466">
        <v>0.596811525575754</v>
      </c>
      <c r="J466">
        <v>24.9259564078402</v>
      </c>
      <c r="K466">
        <v>2.88053007452069</v>
      </c>
    </row>
    <row r="467" spans="1:11">
      <c r="A467">
        <v>465</v>
      </c>
      <c r="B467">
        <v>18.6145222039</v>
      </c>
      <c r="C467">
        <v>2427.05731157276</v>
      </c>
      <c r="D467">
        <v>0.413659549898739</v>
      </c>
      <c r="E467">
        <v>195.603525398749</v>
      </c>
      <c r="F467">
        <v>14.8803649418212</v>
      </c>
      <c r="G467">
        <v>2278.95912805574</v>
      </c>
      <c r="H467">
        <v>0.735308106252933</v>
      </c>
      <c r="I467">
        <v>0.596847029105146</v>
      </c>
      <c r="J467">
        <v>24.9256101347506</v>
      </c>
      <c r="K467">
        <v>2.88053007452069</v>
      </c>
    </row>
    <row r="468" spans="1:11">
      <c r="A468">
        <v>466</v>
      </c>
      <c r="B468">
        <v>18.6206988974349</v>
      </c>
      <c r="C468">
        <v>2427.74157109427</v>
      </c>
      <c r="D468">
        <v>0.413638655288458</v>
      </c>
      <c r="E468">
        <v>195.649997097698</v>
      </c>
      <c r="F468">
        <v>14.8761744127029</v>
      </c>
      <c r="G468">
        <v>2278.59423707325</v>
      </c>
      <c r="H468">
        <v>0.735492085355485</v>
      </c>
      <c r="I468">
        <v>0.596996333375224</v>
      </c>
      <c r="J468">
        <v>24.9267141981511</v>
      </c>
      <c r="K468">
        <v>2.88053007452069</v>
      </c>
    </row>
    <row r="469" spans="1:11">
      <c r="A469">
        <v>467</v>
      </c>
      <c r="B469">
        <v>18.6259886326798</v>
      </c>
      <c r="C469">
        <v>2428.24691074025</v>
      </c>
      <c r="D469">
        <v>0.413674213074519</v>
      </c>
      <c r="E469">
        <v>195.684118258536</v>
      </c>
      <c r="F469">
        <v>14.8733441434713</v>
      </c>
      <c r="G469">
        <v>2278.27952006855</v>
      </c>
      <c r="H469">
        <v>0.735530708911177</v>
      </c>
      <c r="I469">
        <v>0.597027677350806</v>
      </c>
      <c r="J469">
        <v>24.9275786907867</v>
      </c>
      <c r="K469">
        <v>2.88053007452069</v>
      </c>
    </row>
    <row r="470" spans="1:11">
      <c r="A470">
        <v>468</v>
      </c>
      <c r="B470">
        <v>18.6184722210056</v>
      </c>
      <c r="C470">
        <v>2428.10206663266</v>
      </c>
      <c r="D470">
        <v>0.413673222060388</v>
      </c>
      <c r="E470">
        <v>195.669871352841</v>
      </c>
      <c r="F470">
        <v>14.8735674592014</v>
      </c>
      <c r="G470">
        <v>2278.28361327552</v>
      </c>
      <c r="H470">
        <v>0.735599965513512</v>
      </c>
      <c r="I470">
        <v>0.597083881024113</v>
      </c>
      <c r="J470">
        <v>24.9280698893629</v>
      </c>
      <c r="K470">
        <v>2.88053007452069</v>
      </c>
    </row>
    <row r="471" spans="1:11">
      <c r="A471">
        <v>469</v>
      </c>
      <c r="B471">
        <v>18.6112471790607</v>
      </c>
      <c r="C471">
        <v>2427.25513823563</v>
      </c>
      <c r="D471">
        <v>0.413666584534763</v>
      </c>
      <c r="E471">
        <v>195.611676056312</v>
      </c>
      <c r="F471">
        <v>14.8787670686001</v>
      </c>
      <c r="G471">
        <v>2279.14247457787</v>
      </c>
      <c r="H471">
        <v>0.735511866201085</v>
      </c>
      <c r="I471">
        <v>0.597012386336577</v>
      </c>
      <c r="J471">
        <v>24.92682735808</v>
      </c>
      <c r="K471">
        <v>2.88053007452069</v>
      </c>
    </row>
    <row r="472" spans="1:11">
      <c r="A472">
        <v>470</v>
      </c>
      <c r="B472">
        <v>18.6198445680039</v>
      </c>
      <c r="C472">
        <v>2428.81939591993</v>
      </c>
      <c r="D472">
        <v>0.413661882023316</v>
      </c>
      <c r="E472">
        <v>195.712115659859</v>
      </c>
      <c r="F472">
        <v>14.869204799797</v>
      </c>
      <c r="G472">
        <v>2277.7391270638</v>
      </c>
      <c r="H472">
        <v>0.735794026906735</v>
      </c>
      <c r="I472">
        <v>0.597241367255261</v>
      </c>
      <c r="J472">
        <v>24.9302771307243</v>
      </c>
      <c r="K472">
        <v>2.88053007452069</v>
      </c>
    </row>
    <row r="473" spans="1:11">
      <c r="A473">
        <v>471</v>
      </c>
      <c r="B473">
        <v>18.6286828518363</v>
      </c>
      <c r="C473">
        <v>2429.904951672</v>
      </c>
      <c r="D473">
        <v>0.413683021583051</v>
      </c>
      <c r="E473">
        <v>195.784764357298</v>
      </c>
      <c r="F473">
        <v>14.8625757683256</v>
      </c>
      <c r="G473">
        <v>2276.71921481192</v>
      </c>
      <c r="H473">
        <v>0.735910473599057</v>
      </c>
      <c r="I473">
        <v>0.597335866606249</v>
      </c>
      <c r="J473">
        <v>24.9321613120888</v>
      </c>
      <c r="K473">
        <v>2.88053007452069</v>
      </c>
    </row>
    <row r="474" spans="1:11">
      <c r="A474">
        <v>472</v>
      </c>
      <c r="B474">
        <v>18.6271365998184</v>
      </c>
      <c r="C474">
        <v>2429.67806284925</v>
      </c>
      <c r="D474">
        <v>0.413671805135022</v>
      </c>
      <c r="E474">
        <v>195.770589946006</v>
      </c>
      <c r="F474">
        <v>14.8637717717746</v>
      </c>
      <c r="G474">
        <v>2276.72776718228</v>
      </c>
      <c r="H474">
        <v>0.735821491261244</v>
      </c>
      <c r="I474">
        <v>0.597263654784127</v>
      </c>
      <c r="J474">
        <v>24.9315913087085</v>
      </c>
      <c r="K474">
        <v>2.88053007452069</v>
      </c>
    </row>
    <row r="475" spans="1:11">
      <c r="A475">
        <v>473</v>
      </c>
      <c r="B475">
        <v>18.6317868544389</v>
      </c>
      <c r="C475">
        <v>2430.13623017397</v>
      </c>
      <c r="D475">
        <v>0.413698748752964</v>
      </c>
      <c r="E475">
        <v>195.80109430248</v>
      </c>
      <c r="F475">
        <v>14.8611537863848</v>
      </c>
      <c r="G475">
        <v>2276.55902443368</v>
      </c>
      <c r="H475">
        <v>0.735959198230001</v>
      </c>
      <c r="I475">
        <v>0.597375408074786</v>
      </c>
      <c r="J475">
        <v>24.9324107568198</v>
      </c>
      <c r="K475">
        <v>2.88053007452069</v>
      </c>
    </row>
    <row r="476" spans="1:11">
      <c r="A476">
        <v>474</v>
      </c>
      <c r="B476">
        <v>18.6252348074534</v>
      </c>
      <c r="C476">
        <v>2428.39676416886</v>
      </c>
      <c r="D476">
        <v>0.413605357092864</v>
      </c>
      <c r="E476">
        <v>195.694098571827</v>
      </c>
      <c r="F476">
        <v>14.8718769461089</v>
      </c>
      <c r="G476">
        <v>2278.09291188815</v>
      </c>
      <c r="H476">
        <v>0.735767971810735</v>
      </c>
      <c r="I476">
        <v>0.597220223197784</v>
      </c>
      <c r="J476">
        <v>24.9278430832751</v>
      </c>
      <c r="K476">
        <v>2.88053007452069</v>
      </c>
    </row>
    <row r="477" spans="1:11">
      <c r="A477">
        <v>475</v>
      </c>
      <c r="B477">
        <v>18.6278139744626</v>
      </c>
      <c r="C477">
        <v>2428.32008305668</v>
      </c>
      <c r="D477">
        <v>0.413595541928762</v>
      </c>
      <c r="E477">
        <v>195.691753334</v>
      </c>
      <c r="F477">
        <v>14.8725270183225</v>
      </c>
      <c r="G477">
        <v>2278.47680809342</v>
      </c>
      <c r="H477">
        <v>0.735826731723272</v>
      </c>
      <c r="I477">
        <v>0.597267908902648</v>
      </c>
      <c r="J477">
        <v>24.927285953986</v>
      </c>
      <c r="K477">
        <v>2.88053007452069</v>
      </c>
    </row>
    <row r="478" spans="1:11">
      <c r="A478">
        <v>476</v>
      </c>
      <c r="B478">
        <v>18.6253207994343</v>
      </c>
      <c r="C478">
        <v>2428.99003037856</v>
      </c>
      <c r="D478">
        <v>0.413620769524314</v>
      </c>
      <c r="E478">
        <v>195.731286115822</v>
      </c>
      <c r="F478">
        <v>14.8677221983273</v>
      </c>
      <c r="G478">
        <v>2277.22164068051</v>
      </c>
      <c r="H478">
        <v>0.735834107020976</v>
      </c>
      <c r="I478">
        <v>0.597273893294092</v>
      </c>
      <c r="J478">
        <v>24.9293287592914</v>
      </c>
      <c r="K478">
        <v>2.88053007452069</v>
      </c>
    </row>
    <row r="479" spans="1:11">
      <c r="A479">
        <v>477</v>
      </c>
      <c r="B479">
        <v>18.6220425437911</v>
      </c>
      <c r="C479">
        <v>2427.04127810947</v>
      </c>
      <c r="D479">
        <v>0.413517633835589</v>
      </c>
      <c r="E479">
        <v>195.611320901562</v>
      </c>
      <c r="F479">
        <v>14.8803763144408</v>
      </c>
      <c r="G479">
        <v>2279.6002155711</v>
      </c>
      <c r="H479">
        <v>0.735675440849803</v>
      </c>
      <c r="I479">
        <v>0.59714513260609</v>
      </c>
      <c r="J479">
        <v>24.9241230140478</v>
      </c>
      <c r="K479">
        <v>2.88053007452069</v>
      </c>
    </row>
    <row r="480" spans="1:11">
      <c r="A480">
        <v>478</v>
      </c>
      <c r="B480">
        <v>18.6159590448257</v>
      </c>
      <c r="C480">
        <v>2426.26865463968</v>
      </c>
      <c r="D480">
        <v>0.413526248519071</v>
      </c>
      <c r="E480">
        <v>195.561596447887</v>
      </c>
      <c r="F480">
        <v>14.8849837705483</v>
      </c>
      <c r="G480">
        <v>2280.26074942633</v>
      </c>
      <c r="H480">
        <v>0.735565515821932</v>
      </c>
      <c r="I480">
        <v>0.597055925535627</v>
      </c>
      <c r="J480">
        <v>24.9225188886664</v>
      </c>
      <c r="K480">
        <v>2.88053007452069</v>
      </c>
    </row>
    <row r="481" spans="1:11">
      <c r="A481">
        <v>479</v>
      </c>
      <c r="B481">
        <v>18.6251759761683</v>
      </c>
      <c r="C481">
        <v>2427.00168394345</v>
      </c>
      <c r="D481">
        <v>0.413517191969512</v>
      </c>
      <c r="E481">
        <v>195.610593241324</v>
      </c>
      <c r="F481">
        <v>14.8810120437448</v>
      </c>
      <c r="G481">
        <v>2279.73355265002</v>
      </c>
      <c r="H481">
        <v>0.735615312150244</v>
      </c>
      <c r="I481">
        <v>0.597096336510441</v>
      </c>
      <c r="J481">
        <v>24.9236927939601</v>
      </c>
      <c r="K481">
        <v>2.88053007452069</v>
      </c>
    </row>
    <row r="482" spans="1:11">
      <c r="A482">
        <v>480</v>
      </c>
      <c r="B482">
        <v>18.6238871068563</v>
      </c>
      <c r="C482">
        <v>2427.13719194467</v>
      </c>
      <c r="D482">
        <v>0.413522935476872</v>
      </c>
      <c r="E482">
        <v>195.619182949021</v>
      </c>
      <c r="F482">
        <v>14.8797280468631</v>
      </c>
      <c r="G482">
        <v>2279.5573818187</v>
      </c>
      <c r="H482">
        <v>0.735698832496438</v>
      </c>
      <c r="I482">
        <v>0.597164115618671</v>
      </c>
      <c r="J482">
        <v>24.9240648090718</v>
      </c>
      <c r="K482">
        <v>2.88053007452069</v>
      </c>
    </row>
    <row r="483" spans="1:11">
      <c r="A483">
        <v>481</v>
      </c>
      <c r="B483">
        <v>18.6247319937981</v>
      </c>
      <c r="C483">
        <v>2427.10527128422</v>
      </c>
      <c r="D483">
        <v>0.413533590660759</v>
      </c>
      <c r="E483">
        <v>195.61595225088</v>
      </c>
      <c r="F483">
        <v>14.8801109226201</v>
      </c>
      <c r="G483">
        <v>2279.98944701498</v>
      </c>
      <c r="H483">
        <v>0.735754705284917</v>
      </c>
      <c r="I483">
        <v>0.597209458282982</v>
      </c>
      <c r="J483">
        <v>24.9241232884839</v>
      </c>
      <c r="K483">
        <v>2.88053007452069</v>
      </c>
    </row>
    <row r="484" spans="1:11">
      <c r="A484">
        <v>482</v>
      </c>
      <c r="B484">
        <v>18.6307442095043</v>
      </c>
      <c r="C484">
        <v>2428.94168356464</v>
      </c>
      <c r="D484">
        <v>0.413440077798331</v>
      </c>
      <c r="E484">
        <v>195.735255173776</v>
      </c>
      <c r="F484">
        <v>14.8686160717451</v>
      </c>
      <c r="G484">
        <v>2277.38828347517</v>
      </c>
      <c r="H484">
        <v>0.736084572986221</v>
      </c>
      <c r="I484">
        <v>0.59747715423476</v>
      </c>
      <c r="J484">
        <v>24.9278709802874</v>
      </c>
      <c r="K484">
        <v>2.88053007452069</v>
      </c>
    </row>
    <row r="485" spans="1:11">
      <c r="A485">
        <v>483</v>
      </c>
      <c r="B485">
        <v>18.6166316912818</v>
      </c>
      <c r="C485">
        <v>2427.49162956342</v>
      </c>
      <c r="D485">
        <v>0.413435704993163</v>
      </c>
      <c r="E485">
        <v>195.635540487047</v>
      </c>
      <c r="F485">
        <v>14.8773458006836</v>
      </c>
      <c r="G485">
        <v>2278.64867485879</v>
      </c>
      <c r="H485">
        <v>0.73592002140457</v>
      </c>
      <c r="I485">
        <v>0.597343616473791</v>
      </c>
      <c r="J485">
        <v>24.9257732795902</v>
      </c>
      <c r="K485">
        <v>2.88053007452069</v>
      </c>
    </row>
    <row r="486" spans="1:11">
      <c r="A486">
        <v>484</v>
      </c>
      <c r="B486">
        <v>18.607461278157</v>
      </c>
      <c r="C486">
        <v>2425.90920054519</v>
      </c>
      <c r="D486">
        <v>0.413389427409239</v>
      </c>
      <c r="E486">
        <v>195.528950343811</v>
      </c>
      <c r="F486">
        <v>14.8868781807737</v>
      </c>
      <c r="G486">
        <v>2280.89021259106</v>
      </c>
      <c r="H486">
        <v>0.735873969051615</v>
      </c>
      <c r="I486">
        <v>0.597306244982891</v>
      </c>
      <c r="J486">
        <v>24.9230101425279</v>
      </c>
      <c r="K486">
        <v>2.88053007452069</v>
      </c>
    </row>
    <row r="487" spans="1:11">
      <c r="A487">
        <v>485</v>
      </c>
      <c r="B487">
        <v>18.6094962089466</v>
      </c>
      <c r="C487">
        <v>2426.17598466186</v>
      </c>
      <c r="D487">
        <v>0.413448149224499</v>
      </c>
      <c r="E487">
        <v>195.546837523709</v>
      </c>
      <c r="F487">
        <v>14.885081936604</v>
      </c>
      <c r="G487">
        <v>2280.59377649573</v>
      </c>
      <c r="H487">
        <v>0.735875465563872</v>
      </c>
      <c r="I487">
        <v>0.597307459302743</v>
      </c>
      <c r="J487">
        <v>24.9235049293131</v>
      </c>
      <c r="K487">
        <v>2.88053007452069</v>
      </c>
    </row>
    <row r="488" spans="1:11">
      <c r="A488">
        <v>486</v>
      </c>
      <c r="B488">
        <v>18.6223692222219</v>
      </c>
      <c r="C488">
        <v>2427.89235318503</v>
      </c>
      <c r="D488">
        <v>0.413430381046302</v>
      </c>
      <c r="E488">
        <v>195.663673243329</v>
      </c>
      <c r="F488">
        <v>14.8744845041923</v>
      </c>
      <c r="G488">
        <v>2279.01040442781</v>
      </c>
      <c r="H488">
        <v>0.736215015074647</v>
      </c>
      <c r="I488">
        <v>0.597583012898733</v>
      </c>
      <c r="J488">
        <v>24.926185382843</v>
      </c>
      <c r="K488">
        <v>2.88053007452069</v>
      </c>
    </row>
    <row r="489" spans="1:11">
      <c r="A489">
        <v>487</v>
      </c>
      <c r="B489">
        <v>18.6223356042703</v>
      </c>
      <c r="C489">
        <v>2428.01065848962</v>
      </c>
      <c r="D489">
        <v>0.413414022476024</v>
      </c>
      <c r="E489">
        <v>195.670389904156</v>
      </c>
      <c r="F489">
        <v>14.8737492873596</v>
      </c>
      <c r="G489">
        <v>2278.84424779736</v>
      </c>
      <c r="H489">
        <v>0.736235072358787</v>
      </c>
      <c r="I489">
        <v>0.597599289881543</v>
      </c>
      <c r="J489">
        <v>24.9265561270308</v>
      </c>
      <c r="K489">
        <v>2.88053007452069</v>
      </c>
    </row>
    <row r="490" spans="1:11">
      <c r="A490">
        <v>488</v>
      </c>
      <c r="B490">
        <v>18.6365544910914</v>
      </c>
      <c r="C490">
        <v>2428.65493405685</v>
      </c>
      <c r="D490">
        <v>0.41338846683605</v>
      </c>
      <c r="E490">
        <v>195.723587431801</v>
      </c>
      <c r="F490">
        <v>14.8702944471811</v>
      </c>
      <c r="G490">
        <v>2278.44573905606</v>
      </c>
      <c r="H490">
        <v>0.736309132960262</v>
      </c>
      <c r="I490">
        <v>0.597659392169292</v>
      </c>
      <c r="J490">
        <v>24.9261203675691</v>
      </c>
      <c r="K490">
        <v>2.88053007452069</v>
      </c>
    </row>
    <row r="491" spans="1:11">
      <c r="A491">
        <v>489</v>
      </c>
      <c r="B491">
        <v>18.6382030659174</v>
      </c>
      <c r="C491">
        <v>2429.25053742355</v>
      </c>
      <c r="D491">
        <v>0.413478459633681</v>
      </c>
      <c r="E491">
        <v>195.758765568823</v>
      </c>
      <c r="F491">
        <v>14.8666139077852</v>
      </c>
      <c r="G491">
        <v>2277.7545610992</v>
      </c>
      <c r="H491">
        <v>0.736303547351584</v>
      </c>
      <c r="I491">
        <v>0.597654858889437</v>
      </c>
      <c r="J491">
        <v>24.9279239667632</v>
      </c>
      <c r="K491">
        <v>2.88053007452069</v>
      </c>
    </row>
    <row r="492" spans="1:11">
      <c r="A492">
        <v>490</v>
      </c>
      <c r="B492">
        <v>18.6407503323154</v>
      </c>
      <c r="C492">
        <v>2429.48330580266</v>
      </c>
      <c r="D492">
        <v>0.413481095955427</v>
      </c>
      <c r="E492">
        <v>195.776240539502</v>
      </c>
      <c r="F492">
        <v>14.8652605560826</v>
      </c>
      <c r="G492">
        <v>2277.58321099646</v>
      </c>
      <c r="H492">
        <v>0.736337238371943</v>
      </c>
      <c r="I492">
        <v>0.597682200015767</v>
      </c>
      <c r="J492">
        <v>24.9280767410277</v>
      </c>
      <c r="K492">
        <v>2.88053007452069</v>
      </c>
    </row>
    <row r="493" spans="1:11">
      <c r="A493">
        <v>491</v>
      </c>
      <c r="B493">
        <v>18.6403226870914</v>
      </c>
      <c r="C493">
        <v>2429.23114050899</v>
      </c>
      <c r="D493">
        <v>0.41349602814002</v>
      </c>
      <c r="E493">
        <v>195.755240473199</v>
      </c>
      <c r="F493">
        <v>14.8669776404982</v>
      </c>
      <c r="G493">
        <v>2278.12752492258</v>
      </c>
      <c r="H493">
        <v>0.736309656589967</v>
      </c>
      <c r="I493">
        <v>0.597659817044928</v>
      </c>
      <c r="J493">
        <v>24.9281723352836</v>
      </c>
      <c r="K493">
        <v>2.88053007452069</v>
      </c>
    </row>
    <row r="494" spans="1:11">
      <c r="A494">
        <v>492</v>
      </c>
      <c r="B494">
        <v>18.6415119458198</v>
      </c>
      <c r="C494">
        <v>2429.63826117199</v>
      </c>
      <c r="D494">
        <v>0.413460451338445</v>
      </c>
      <c r="E494">
        <v>195.785426524083</v>
      </c>
      <c r="F494">
        <v>14.8642307396709</v>
      </c>
      <c r="G494">
        <v>2277.3435164334</v>
      </c>
      <c r="H494">
        <v>0.736380508143474</v>
      </c>
      <c r="I494">
        <v>0.597717314668957</v>
      </c>
      <c r="J494">
        <v>24.9284960657862</v>
      </c>
      <c r="K494">
        <v>2.88053007452069</v>
      </c>
    </row>
    <row r="495" spans="1:11">
      <c r="A495">
        <v>493</v>
      </c>
      <c r="B495">
        <v>18.6299857364357</v>
      </c>
      <c r="C495">
        <v>2428.14404960345</v>
      </c>
      <c r="D495">
        <v>0.413455217408779</v>
      </c>
      <c r="E495">
        <v>195.683583699633</v>
      </c>
      <c r="F495">
        <v>14.873375391586</v>
      </c>
      <c r="G495">
        <v>2278.86477335462</v>
      </c>
      <c r="H495">
        <v>0.736169207182988</v>
      </c>
      <c r="I495">
        <v>0.597545838529606</v>
      </c>
      <c r="J495">
        <v>24.9261282330555</v>
      </c>
      <c r="K495">
        <v>2.88053007452069</v>
      </c>
    </row>
    <row r="496" spans="1:11">
      <c r="A496">
        <v>494</v>
      </c>
      <c r="B496">
        <v>18.6335531380025</v>
      </c>
      <c r="C496">
        <v>2428.55896685092</v>
      </c>
      <c r="D496">
        <v>0.413474727334674</v>
      </c>
      <c r="E496">
        <v>195.710167592154</v>
      </c>
      <c r="F496">
        <v>14.8710562609634</v>
      </c>
      <c r="G496">
        <v>2278.53964713827</v>
      </c>
      <c r="H496">
        <v>0.736207093084872</v>
      </c>
      <c r="I496">
        <v>0.597576583906973</v>
      </c>
      <c r="J496">
        <v>24.9270116970026</v>
      </c>
      <c r="K496">
        <v>2.88053007452069</v>
      </c>
    </row>
    <row r="497" spans="1:11">
      <c r="A497">
        <v>495</v>
      </c>
      <c r="B497">
        <v>18.6236119947745</v>
      </c>
      <c r="C497">
        <v>2427.47889910047</v>
      </c>
      <c r="D497">
        <v>0.413494530798448</v>
      </c>
      <c r="E497">
        <v>195.632717192488</v>
      </c>
      <c r="F497">
        <v>14.8775800906148</v>
      </c>
      <c r="G497">
        <v>2279.54435093517</v>
      </c>
      <c r="H497">
        <v>0.736060054921955</v>
      </c>
      <c r="I497">
        <v>0.597457258771613</v>
      </c>
      <c r="J497">
        <v>24.9258833745596</v>
      </c>
      <c r="K497">
        <v>2.88053007452069</v>
      </c>
    </row>
    <row r="498" spans="1:11">
      <c r="A498">
        <v>496</v>
      </c>
      <c r="B498">
        <v>18.6289662273166</v>
      </c>
      <c r="C498">
        <v>2427.99609047118</v>
      </c>
      <c r="D498">
        <v>0.413487477227638</v>
      </c>
      <c r="E498">
        <v>195.671812241953</v>
      </c>
      <c r="F498">
        <v>14.8747132445094</v>
      </c>
      <c r="G498">
        <v>2279.01277692604</v>
      </c>
      <c r="H498">
        <v>0.736079636693214</v>
      </c>
      <c r="I498">
        <v>0.597473149507755</v>
      </c>
      <c r="J498">
        <v>24.9261414695547</v>
      </c>
      <c r="K498">
        <v>2.88053007452069</v>
      </c>
    </row>
    <row r="499" spans="1:11">
      <c r="A499">
        <v>497</v>
      </c>
      <c r="B499">
        <v>18.6473908601073</v>
      </c>
      <c r="C499">
        <v>2429.77084065727</v>
      </c>
      <c r="D499">
        <v>0.413531369458745</v>
      </c>
      <c r="E499">
        <v>195.79327852162</v>
      </c>
      <c r="F499">
        <v>14.8642476914312</v>
      </c>
      <c r="G499">
        <v>2277.82834220749</v>
      </c>
      <c r="H499">
        <v>0.736350125325476</v>
      </c>
      <c r="I499">
        <v>0.597692658464052</v>
      </c>
      <c r="J499">
        <v>24.9288421083693</v>
      </c>
      <c r="K499">
        <v>2.88053007452069</v>
      </c>
    </row>
    <row r="500" spans="1:11">
      <c r="A500">
        <v>498</v>
      </c>
      <c r="B500">
        <v>18.6476150178854</v>
      </c>
      <c r="C500">
        <v>2429.82927833651</v>
      </c>
      <c r="D500">
        <v>0.41352806988501</v>
      </c>
      <c r="E500">
        <v>195.796052395216</v>
      </c>
      <c r="F500">
        <v>14.8638682399428</v>
      </c>
      <c r="G500">
        <v>2277.86667470364</v>
      </c>
      <c r="H500">
        <v>0.736394154453357</v>
      </c>
      <c r="I500">
        <v>0.597728389461308</v>
      </c>
      <c r="J500">
        <v>24.9291194064203</v>
      </c>
      <c r="K500">
        <v>2.88053007452069</v>
      </c>
    </row>
    <row r="501" spans="1:11">
      <c r="A501">
        <v>499</v>
      </c>
      <c r="B501">
        <v>18.6524949780257</v>
      </c>
      <c r="C501">
        <v>2429.5867572412</v>
      </c>
      <c r="D501">
        <v>0.413481588364004</v>
      </c>
      <c r="E501">
        <v>195.785387925022</v>
      </c>
      <c r="F501">
        <v>14.8658395334942</v>
      </c>
      <c r="G501">
        <v>2278.16664107608</v>
      </c>
      <c r="H501">
        <v>0.736326721797177</v>
      </c>
      <c r="I501">
        <v>0.597673666182885</v>
      </c>
      <c r="J501">
        <v>24.9277393111346</v>
      </c>
      <c r="K501">
        <v>2.88053007452069</v>
      </c>
    </row>
    <row r="502" spans="1:11">
      <c r="A502">
        <v>500</v>
      </c>
      <c r="B502">
        <v>18.655908254205</v>
      </c>
      <c r="C502">
        <v>2431.02236118103</v>
      </c>
      <c r="D502">
        <v>0.413530753885233</v>
      </c>
      <c r="E502">
        <v>195.87532841673</v>
      </c>
      <c r="F502">
        <v>14.8565737666221</v>
      </c>
      <c r="G502">
        <v>2276.71462068189</v>
      </c>
      <c r="H502">
        <v>0.736563909491084</v>
      </c>
      <c r="I502">
        <v>0.597866150043438</v>
      </c>
      <c r="J502">
        <v>24.9313098295045</v>
      </c>
      <c r="K502">
        <v>2.88053007452069</v>
      </c>
    </row>
    <row r="503" spans="1:11">
      <c r="A503">
        <v>501</v>
      </c>
      <c r="B503">
        <v>18.6643546638472</v>
      </c>
      <c r="C503">
        <v>2431.34074873689</v>
      </c>
      <c r="D503">
        <v>0.413526418522937</v>
      </c>
      <c r="E503">
        <v>195.903753582867</v>
      </c>
      <c r="F503">
        <v>14.8547257041377</v>
      </c>
      <c r="G503">
        <v>2276.43492230916</v>
      </c>
      <c r="H503">
        <v>0.736557646706076</v>
      </c>
      <c r="I503">
        <v>0.597861067523367</v>
      </c>
      <c r="J503">
        <v>24.9306770500117</v>
      </c>
      <c r="K503">
        <v>2.88053007452069</v>
      </c>
    </row>
    <row r="504" spans="1:11">
      <c r="A504">
        <v>502</v>
      </c>
      <c r="B504">
        <v>18.6579445200396</v>
      </c>
      <c r="C504">
        <v>2431.2579479867</v>
      </c>
      <c r="D504">
        <v>0.413532746409214</v>
      </c>
      <c r="E504">
        <v>195.891552312909</v>
      </c>
      <c r="F504">
        <v>14.8550509739134</v>
      </c>
      <c r="G504">
        <v>2276.40656215411</v>
      </c>
      <c r="H504">
        <v>0.736559708440658</v>
      </c>
      <c r="I504">
        <v>0.597862740578472</v>
      </c>
      <c r="J504">
        <v>24.9316385683567</v>
      </c>
      <c r="K504">
        <v>2.88053007452069</v>
      </c>
    </row>
    <row r="505" spans="1:11">
      <c r="A505">
        <v>503</v>
      </c>
      <c r="B505">
        <v>18.6430166499284</v>
      </c>
      <c r="C505">
        <v>2428.99133616649</v>
      </c>
      <c r="D505">
        <v>0.413459529457182</v>
      </c>
      <c r="E505">
        <v>195.742471199793</v>
      </c>
      <c r="F505">
        <v>14.8690940972625</v>
      </c>
      <c r="G505">
        <v>2278.74984407718</v>
      </c>
      <c r="H505">
        <v>0.736385348514444</v>
      </c>
      <c r="I505">
        <v>0.597721243764907</v>
      </c>
      <c r="J505">
        <v>24.9272440972961</v>
      </c>
      <c r="K505">
        <v>2.88053007452069</v>
      </c>
    </row>
    <row r="506" spans="1:11">
      <c r="A506">
        <v>504</v>
      </c>
      <c r="B506">
        <v>18.6518107582426</v>
      </c>
      <c r="C506">
        <v>2430.48200647514</v>
      </c>
      <c r="D506">
        <v>0.413498491548942</v>
      </c>
      <c r="E506">
        <v>195.840104387342</v>
      </c>
      <c r="F506">
        <v>14.8598984519494</v>
      </c>
      <c r="G506">
        <v>2277.15657291269</v>
      </c>
      <c r="H506">
        <v>0.736482586112202</v>
      </c>
      <c r="I506">
        <v>0.597800153910124</v>
      </c>
      <c r="J506">
        <v>24.9302298043823</v>
      </c>
      <c r="K506">
        <v>2.88053007452069</v>
      </c>
    </row>
    <row r="507" spans="1:11">
      <c r="A507">
        <v>505</v>
      </c>
      <c r="B507">
        <v>18.6684592330658</v>
      </c>
      <c r="C507">
        <v>2433.03893171681</v>
      </c>
      <c r="D507">
        <v>0.413587951569642</v>
      </c>
      <c r="E507">
        <v>196.003177115628</v>
      </c>
      <c r="F507">
        <v>14.8444885201668</v>
      </c>
      <c r="G507">
        <v>2275.25016050091</v>
      </c>
      <c r="H507">
        <v>0.736875358581833</v>
      </c>
      <c r="I507">
        <v>0.59811889937887</v>
      </c>
      <c r="J507">
        <v>24.9359301785904</v>
      </c>
      <c r="K507">
        <v>2.88053007452069</v>
      </c>
    </row>
    <row r="508" spans="1:11">
      <c r="A508">
        <v>506</v>
      </c>
      <c r="B508">
        <v>18.6570867433215</v>
      </c>
      <c r="C508">
        <v>2430.74955865641</v>
      </c>
      <c r="D508">
        <v>0.413520023816187</v>
      </c>
      <c r="E508">
        <v>195.859358691748</v>
      </c>
      <c r="F508">
        <v>14.8585310424354</v>
      </c>
      <c r="G508">
        <v>2277.23509812085</v>
      </c>
      <c r="H508">
        <v>0.736564333193757</v>
      </c>
      <c r="I508">
        <v>0.597866494257052</v>
      </c>
      <c r="J508">
        <v>24.9304597827358</v>
      </c>
      <c r="K508">
        <v>2.88053007452069</v>
      </c>
    </row>
    <row r="509" spans="1:11">
      <c r="A509">
        <v>507</v>
      </c>
      <c r="B509">
        <v>18.667085026473</v>
      </c>
      <c r="C509">
        <v>2432.46197793347</v>
      </c>
      <c r="D509">
        <v>0.413525283093837</v>
      </c>
      <c r="E509">
        <v>195.972532687176</v>
      </c>
      <c r="F509">
        <v>14.8474349321531</v>
      </c>
      <c r="G509">
        <v>2275.51055751899</v>
      </c>
      <c r="H509">
        <v>0.736890903352918</v>
      </c>
      <c r="I509">
        <v>0.598131514709593</v>
      </c>
      <c r="J509">
        <v>24.9337000707302</v>
      </c>
      <c r="K509">
        <v>2.88053007452069</v>
      </c>
    </row>
    <row r="510" spans="1:11">
      <c r="A510">
        <v>508</v>
      </c>
      <c r="B510">
        <v>18.6603724865861</v>
      </c>
      <c r="C510">
        <v>2431.62078119985</v>
      </c>
      <c r="D510">
        <v>0.413559851427684</v>
      </c>
      <c r="E510">
        <v>195.913288336048</v>
      </c>
      <c r="F510">
        <v>14.8531523654387</v>
      </c>
      <c r="G510">
        <v>2276.3322359397</v>
      </c>
      <c r="H510">
        <v>0.736640147693619</v>
      </c>
      <c r="I510">
        <v>0.597928019403594</v>
      </c>
      <c r="J510">
        <v>24.9326986957671</v>
      </c>
      <c r="K510">
        <v>2.88053007452069</v>
      </c>
    </row>
    <row r="511" spans="1:11">
      <c r="A511">
        <v>509</v>
      </c>
      <c r="B511">
        <v>18.6556101465778</v>
      </c>
      <c r="C511">
        <v>2430.46109022337</v>
      </c>
      <c r="D511">
        <v>0.413556182908746</v>
      </c>
      <c r="E511">
        <v>195.843155951936</v>
      </c>
      <c r="F511">
        <v>14.8601468539127</v>
      </c>
      <c r="G511">
        <v>2277.6303193832</v>
      </c>
      <c r="H511">
        <v>0.736582517376575</v>
      </c>
      <c r="I511">
        <v>0.597881251495816</v>
      </c>
      <c r="J511">
        <v>24.9295650709545</v>
      </c>
      <c r="K511">
        <v>2.88053007452069</v>
      </c>
    </row>
    <row r="512" spans="1:11">
      <c r="A512">
        <v>510</v>
      </c>
      <c r="B512">
        <v>18.6557744549681</v>
      </c>
      <c r="C512">
        <v>2430.85507268312</v>
      </c>
      <c r="D512">
        <v>0.413515102886897</v>
      </c>
      <c r="E512">
        <v>195.865272638242</v>
      </c>
      <c r="F512">
        <v>14.8576742232483</v>
      </c>
      <c r="G512">
        <v>2277.0443632589</v>
      </c>
      <c r="H512">
        <v>0.736605527080397</v>
      </c>
      <c r="I512">
        <v>0.597899924196829</v>
      </c>
      <c r="J512">
        <v>24.9308564109198</v>
      </c>
      <c r="K512">
        <v>2.88053007452069</v>
      </c>
    </row>
    <row r="513" spans="1:11">
      <c r="A513">
        <v>511</v>
      </c>
      <c r="B513">
        <v>18.6634846878708</v>
      </c>
      <c r="C513">
        <v>2432.27667562414</v>
      </c>
      <c r="D513">
        <v>0.413439903540416</v>
      </c>
      <c r="E513">
        <v>195.959766625047</v>
      </c>
      <c r="F513">
        <v>14.8490760428939</v>
      </c>
      <c r="G513">
        <v>2274.98829570889</v>
      </c>
      <c r="H513">
        <v>0.736796203203202</v>
      </c>
      <c r="I513">
        <v>0.598054662459951</v>
      </c>
      <c r="J513">
        <v>24.9333998619365</v>
      </c>
      <c r="K513">
        <v>2.88053007452069</v>
      </c>
    </row>
    <row r="514" spans="1:11">
      <c r="A514">
        <v>512</v>
      </c>
      <c r="B514">
        <v>18.647477275927</v>
      </c>
      <c r="C514">
        <v>2429.76135747582</v>
      </c>
      <c r="D514">
        <v>0.413519297015733</v>
      </c>
      <c r="E514">
        <v>195.790824164159</v>
      </c>
      <c r="F514">
        <v>14.8645503731508</v>
      </c>
      <c r="G514">
        <v>2278.11410399891</v>
      </c>
      <c r="H514">
        <v>0.736428731265485</v>
      </c>
      <c r="I514">
        <v>0.597756449743998</v>
      </c>
      <c r="J514">
        <v>24.9291265932361</v>
      </c>
      <c r="K514">
        <v>2.88053007452069</v>
      </c>
    </row>
    <row r="515" spans="1:11">
      <c r="A515">
        <v>513</v>
      </c>
      <c r="B515">
        <v>18.6377025731124</v>
      </c>
      <c r="C515">
        <v>2428.408362403</v>
      </c>
      <c r="D515">
        <v>0.413533761688288</v>
      </c>
      <c r="E515">
        <v>195.7012480575</v>
      </c>
      <c r="F515">
        <v>14.8726129749991</v>
      </c>
      <c r="G515">
        <v>2279.48594438039</v>
      </c>
      <c r="H515">
        <v>0.736294164198347</v>
      </c>
      <c r="I515">
        <v>0.597647245422006</v>
      </c>
      <c r="J515">
        <v>24.9266289649009</v>
      </c>
      <c r="K515">
        <v>2.88053007452069</v>
      </c>
    </row>
    <row r="516" spans="1:11">
      <c r="A516">
        <v>514</v>
      </c>
      <c r="B516">
        <v>18.6527173395773</v>
      </c>
      <c r="C516">
        <v>2429.94409027131</v>
      </c>
      <c r="D516">
        <v>0.413499895361975</v>
      </c>
      <c r="E516">
        <v>195.805304726983</v>
      </c>
      <c r="F516">
        <v>14.8633811547628</v>
      </c>
      <c r="G516">
        <v>2278.39262661697</v>
      </c>
      <c r="H516">
        <v>0.736533517452307</v>
      </c>
      <c r="I516">
        <v>0.597841487067115</v>
      </c>
      <c r="J516">
        <v>24.9290287539269</v>
      </c>
      <c r="K516">
        <v>2.88053007452069</v>
      </c>
    </row>
    <row r="517" spans="1:11">
      <c r="A517">
        <v>515</v>
      </c>
      <c r="B517">
        <v>18.6687447981906</v>
      </c>
      <c r="C517">
        <v>2431.16147953706</v>
      </c>
      <c r="D517">
        <v>0.413585495806733</v>
      </c>
      <c r="E517">
        <v>195.89271371719</v>
      </c>
      <c r="F517">
        <v>14.8563525556051</v>
      </c>
      <c r="G517">
        <v>2277.35622729492</v>
      </c>
      <c r="H517">
        <v>0.736511522871702</v>
      </c>
      <c r="I517">
        <v>0.597823637203875</v>
      </c>
      <c r="J517">
        <v>24.9303015944693</v>
      </c>
      <c r="K517">
        <v>2.88053007452069</v>
      </c>
    </row>
    <row r="518" spans="1:11">
      <c r="A518">
        <v>516</v>
      </c>
      <c r="B518">
        <v>18.660100454302</v>
      </c>
      <c r="C518">
        <v>2431.14497353515</v>
      </c>
      <c r="D518">
        <v>0.413471252763654</v>
      </c>
      <c r="E518">
        <v>195.886476302881</v>
      </c>
      <c r="F518">
        <v>14.8562044884395</v>
      </c>
      <c r="G518">
        <v>2276.92158992634</v>
      </c>
      <c r="H518">
        <v>0.736680188156357</v>
      </c>
      <c r="I518">
        <v>0.597960513816676</v>
      </c>
      <c r="J518">
        <v>24.931018941876</v>
      </c>
      <c r="K518">
        <v>2.88053007452069</v>
      </c>
    </row>
    <row r="519" spans="1:11">
      <c r="A519">
        <v>517</v>
      </c>
      <c r="B519">
        <v>18.651228954806</v>
      </c>
      <c r="C519">
        <v>2429.60417082513</v>
      </c>
      <c r="D519">
        <v>0.413469837173693</v>
      </c>
      <c r="E519">
        <v>195.78275120974</v>
      </c>
      <c r="F519">
        <v>14.8659392197333</v>
      </c>
      <c r="G519">
        <v>2278.52613824264</v>
      </c>
      <c r="H519">
        <v>0.736386990572163</v>
      </c>
      <c r="I519">
        <v>0.597722576214332</v>
      </c>
      <c r="J519">
        <v>24.9284026695555</v>
      </c>
      <c r="K519">
        <v>2.88053007452069</v>
      </c>
    </row>
    <row r="520" spans="1:11">
      <c r="A520">
        <v>518</v>
      </c>
      <c r="B520">
        <v>18.6624692051813</v>
      </c>
      <c r="C520">
        <v>2431.12529448099</v>
      </c>
      <c r="D520">
        <v>0.41349263691372</v>
      </c>
      <c r="E520">
        <v>195.886966865452</v>
      </c>
      <c r="F520">
        <v>14.8564065146674</v>
      </c>
      <c r="G520">
        <v>2276.90842662723</v>
      </c>
      <c r="H520">
        <v>0.73661472785614</v>
      </c>
      <c r="I520">
        <v>0.59790739088844</v>
      </c>
      <c r="J520">
        <v>24.9307098201997</v>
      </c>
      <c r="K520">
        <v>2.88053007452069</v>
      </c>
    </row>
    <row r="521" spans="1:11">
      <c r="A521">
        <v>519</v>
      </c>
      <c r="B521">
        <v>18.6522927893719</v>
      </c>
      <c r="C521">
        <v>2430.85692382886</v>
      </c>
      <c r="D521">
        <v>0.413562280329584</v>
      </c>
      <c r="E521">
        <v>195.858779278354</v>
      </c>
      <c r="F521">
        <v>14.8575806548737</v>
      </c>
      <c r="G521">
        <v>2277.13092086932</v>
      </c>
      <c r="H521">
        <v>0.736604704478428</v>
      </c>
      <c r="I521">
        <v>0.597899256661791</v>
      </c>
      <c r="J521">
        <v>24.9318188747408</v>
      </c>
      <c r="K521">
        <v>2.88053007452069</v>
      </c>
    </row>
    <row r="522" spans="1:11">
      <c r="A522">
        <v>520</v>
      </c>
      <c r="B522">
        <v>18.6617259762445</v>
      </c>
      <c r="C522">
        <v>2431.46145744493</v>
      </c>
      <c r="D522">
        <v>0.413514243025737</v>
      </c>
      <c r="E522">
        <v>195.90654571734</v>
      </c>
      <c r="F522">
        <v>14.8541118179691</v>
      </c>
      <c r="G522">
        <v>2276.47938072022</v>
      </c>
      <c r="H522">
        <v>0.73668365137794</v>
      </c>
      <c r="I522">
        <v>0.597963324117751</v>
      </c>
      <c r="J522">
        <v>24.9317911718749</v>
      </c>
      <c r="K522">
        <v>2.88053007452069</v>
      </c>
    </row>
    <row r="523" spans="1:11">
      <c r="A523">
        <v>521</v>
      </c>
      <c r="B523">
        <v>18.6570773309923</v>
      </c>
      <c r="C523">
        <v>2429.99910276457</v>
      </c>
      <c r="D523">
        <v>0.413488509854787</v>
      </c>
      <c r="E523">
        <v>195.814436145027</v>
      </c>
      <c r="F523">
        <v>14.8633452037256</v>
      </c>
      <c r="G523">
        <v>2278.19418773705</v>
      </c>
      <c r="H523">
        <v>0.736498269453305</v>
      </c>
      <c r="I523">
        <v>0.597812882229701</v>
      </c>
      <c r="J523">
        <v>24.9282684293482</v>
      </c>
      <c r="K523">
        <v>2.88053007452069</v>
      </c>
    </row>
    <row r="524" spans="1:11">
      <c r="A524">
        <v>522</v>
      </c>
      <c r="B524">
        <v>18.6536275445001</v>
      </c>
      <c r="C524">
        <v>2430.29346752995</v>
      </c>
      <c r="D524">
        <v>0.413539367297312</v>
      </c>
      <c r="E524">
        <v>195.828301495438</v>
      </c>
      <c r="F524">
        <v>14.8615312655086</v>
      </c>
      <c r="G524">
        <v>2277.64125104979</v>
      </c>
      <c r="H524">
        <v>0.736455207213798</v>
      </c>
      <c r="I524">
        <v>0.597777935491328</v>
      </c>
      <c r="J524">
        <v>24.9297528070958</v>
      </c>
      <c r="K524">
        <v>2.88053007452069</v>
      </c>
    </row>
    <row r="525" spans="1:11">
      <c r="A525">
        <v>523</v>
      </c>
      <c r="B525">
        <v>18.6576365657467</v>
      </c>
      <c r="C525">
        <v>2430.894865788</v>
      </c>
      <c r="D525">
        <v>0.413542872195757</v>
      </c>
      <c r="E525">
        <v>195.867830287857</v>
      </c>
      <c r="F525">
        <v>14.8576466752102</v>
      </c>
      <c r="G525">
        <v>2277.08808038012</v>
      </c>
      <c r="H525">
        <v>0.736563372074559</v>
      </c>
      <c r="I525">
        <v>0.597865714203921</v>
      </c>
      <c r="J525">
        <v>24.9309137925449</v>
      </c>
      <c r="K525">
        <v>2.88053007452069</v>
      </c>
    </row>
    <row r="526" spans="1:11">
      <c r="A526">
        <v>524</v>
      </c>
      <c r="B526">
        <v>18.6583295411328</v>
      </c>
      <c r="C526">
        <v>2430.71424235144</v>
      </c>
      <c r="D526">
        <v>0.413520856361185</v>
      </c>
      <c r="E526">
        <v>195.856522182907</v>
      </c>
      <c r="F526">
        <v>14.8588714908833</v>
      </c>
      <c r="G526">
        <v>2277.46176677293</v>
      </c>
      <c r="H526">
        <v>0.736575487378121</v>
      </c>
      <c r="I526">
        <v>0.597875546394514</v>
      </c>
      <c r="J526">
        <v>24.9304362098869</v>
      </c>
      <c r="K526">
        <v>2.88053007452069</v>
      </c>
    </row>
    <row r="527" spans="1:11">
      <c r="A527">
        <v>525</v>
      </c>
      <c r="B527">
        <v>18.6570685302728</v>
      </c>
      <c r="C527">
        <v>2430.51693442546</v>
      </c>
      <c r="D527">
        <v>0.413516231000764</v>
      </c>
      <c r="E527">
        <v>195.843483797678</v>
      </c>
      <c r="F527">
        <v>14.8600905267094</v>
      </c>
      <c r="G527">
        <v>2277.67630034281</v>
      </c>
      <c r="H527">
        <v>0.736552745655113</v>
      </c>
      <c r="I527">
        <v>0.597857090933865</v>
      </c>
      <c r="J527">
        <v>24.9300668329704</v>
      </c>
      <c r="K527">
        <v>2.88053007452069</v>
      </c>
    </row>
    <row r="528" spans="1:11">
      <c r="A528">
        <v>526</v>
      </c>
      <c r="B528">
        <v>18.6628857467231</v>
      </c>
      <c r="C528">
        <v>2431.20735009707</v>
      </c>
      <c r="D528">
        <v>0.413530297716105</v>
      </c>
      <c r="E528">
        <v>195.891552410886</v>
      </c>
      <c r="F528">
        <v>14.8559249112517</v>
      </c>
      <c r="G528">
        <v>2277.04186258814</v>
      </c>
      <c r="H528">
        <v>0.736643776933171</v>
      </c>
      <c r="I528">
        <v>0.597930965120922</v>
      </c>
      <c r="J528">
        <v>24.9310247473443</v>
      </c>
      <c r="K528">
        <v>2.88053007452069</v>
      </c>
    </row>
    <row r="529" spans="1:11">
      <c r="A529">
        <v>527</v>
      </c>
      <c r="B529">
        <v>18.6607558214722</v>
      </c>
      <c r="C529">
        <v>2430.97468823455</v>
      </c>
      <c r="D529">
        <v>0.413515502579884</v>
      </c>
      <c r="E529">
        <v>195.875267319058</v>
      </c>
      <c r="F529">
        <v>14.8572976092308</v>
      </c>
      <c r="G529">
        <v>2277.22053115136</v>
      </c>
      <c r="H529">
        <v>0.73661133010423</v>
      </c>
      <c r="I529">
        <v>0.597904633666806</v>
      </c>
      <c r="J529">
        <v>24.9306981302833</v>
      </c>
      <c r="K529">
        <v>2.88053007452069</v>
      </c>
    </row>
    <row r="530" spans="1:11">
      <c r="A530">
        <v>528</v>
      </c>
      <c r="B530">
        <v>18.6551217898684</v>
      </c>
      <c r="C530">
        <v>2430.32691148501</v>
      </c>
      <c r="D530">
        <v>0.413504798547864</v>
      </c>
      <c r="E530">
        <v>195.83173683389</v>
      </c>
      <c r="F530">
        <v>14.8610185619785</v>
      </c>
      <c r="G530">
        <v>2277.7816636148</v>
      </c>
      <c r="H530">
        <v>0.736545962011947</v>
      </c>
      <c r="I530">
        <v>0.597851585846877</v>
      </c>
      <c r="J530">
        <v>24.9296053398155</v>
      </c>
      <c r="K530">
        <v>2.88053007452069</v>
      </c>
    </row>
    <row r="531" spans="1:11">
      <c r="A531">
        <v>529</v>
      </c>
      <c r="B531">
        <v>18.6587562326697</v>
      </c>
      <c r="C531">
        <v>2430.61658838468</v>
      </c>
      <c r="D531">
        <v>0.413517102145269</v>
      </c>
      <c r="E531">
        <v>195.851836549565</v>
      </c>
      <c r="F531">
        <v>14.8594158635014</v>
      </c>
      <c r="G531">
        <v>2277.62150481628</v>
      </c>
      <c r="H531">
        <v>0.736578511437369</v>
      </c>
      <c r="I531">
        <v>0.597878000602931</v>
      </c>
      <c r="J531">
        <v>24.9300032189483</v>
      </c>
      <c r="K531">
        <v>2.88053007452069</v>
      </c>
    </row>
    <row r="532" spans="1:11">
      <c r="A532">
        <v>530</v>
      </c>
      <c r="B532">
        <v>18.6566756471884</v>
      </c>
      <c r="C532">
        <v>2430.13915645895</v>
      </c>
      <c r="D532">
        <v>0.413479377474557</v>
      </c>
      <c r="E532">
        <v>195.821849783536</v>
      </c>
      <c r="F532">
        <v>14.8623322063402</v>
      </c>
      <c r="G532">
        <v>2277.96071758936</v>
      </c>
      <c r="H532">
        <v>0.736511041047736</v>
      </c>
      <c r="I532">
        <v>0.597823246622928</v>
      </c>
      <c r="J532">
        <v>24.9288106745843</v>
      </c>
      <c r="K532">
        <v>2.88053007452069</v>
      </c>
    </row>
    <row r="533" spans="1:11">
      <c r="A533">
        <v>531</v>
      </c>
      <c r="B533">
        <v>18.6554538737402</v>
      </c>
      <c r="C533">
        <v>2429.77899329816</v>
      </c>
      <c r="D533">
        <v>0.413467079608249</v>
      </c>
      <c r="E533">
        <v>195.800167335341</v>
      </c>
      <c r="F533">
        <v>14.8645131629914</v>
      </c>
      <c r="G533">
        <v>2278.23483542215</v>
      </c>
      <c r="H533">
        <v>0.736451083725322</v>
      </c>
      <c r="I533">
        <v>0.597774589654421</v>
      </c>
      <c r="J533">
        <v>24.9277918223393</v>
      </c>
      <c r="K533">
        <v>2.88053007452069</v>
      </c>
    </row>
    <row r="534" spans="1:11">
      <c r="A534">
        <v>532</v>
      </c>
      <c r="B534">
        <v>18.6652686052298</v>
      </c>
      <c r="C534">
        <v>2431.15656384428</v>
      </c>
      <c r="D534">
        <v>0.41350534390456</v>
      </c>
      <c r="E534">
        <v>195.890104021574</v>
      </c>
      <c r="F534">
        <v>14.8561277217008</v>
      </c>
      <c r="G534">
        <v>2277.09858925122</v>
      </c>
      <c r="H534">
        <v>0.736645569483471</v>
      </c>
      <c r="I534">
        <v>0.597932419973758</v>
      </c>
      <c r="J534">
        <v>24.930530888485</v>
      </c>
      <c r="K534">
        <v>2.88053007452069</v>
      </c>
    </row>
    <row r="535" spans="1:11">
      <c r="A535">
        <v>533</v>
      </c>
      <c r="B535">
        <v>18.6626171927129</v>
      </c>
      <c r="C535">
        <v>2430.75776533217</v>
      </c>
      <c r="D535">
        <v>0.413491640883121</v>
      </c>
      <c r="E535">
        <v>195.863966238279</v>
      </c>
      <c r="F535">
        <v>14.8585756024233</v>
      </c>
      <c r="G535">
        <v>2277.4883059747</v>
      </c>
      <c r="H535">
        <v>0.736612640937014</v>
      </c>
      <c r="I535">
        <v>0.597905697720711</v>
      </c>
      <c r="J535">
        <v>24.9297410410287</v>
      </c>
      <c r="K535">
        <v>2.88053007452069</v>
      </c>
    </row>
    <row r="536" spans="1:11">
      <c r="A536">
        <v>534</v>
      </c>
      <c r="B536">
        <v>18.6671737082797</v>
      </c>
      <c r="C536">
        <v>2430.81248097028</v>
      </c>
      <c r="D536">
        <v>0.413523883755247</v>
      </c>
      <c r="E536">
        <v>195.870174061212</v>
      </c>
      <c r="F536">
        <v>14.8583695480992</v>
      </c>
      <c r="G536">
        <v>2277.69433071296</v>
      </c>
      <c r="H536">
        <v>0.736573013899912</v>
      </c>
      <c r="I536">
        <v>0.59787353934241</v>
      </c>
      <c r="J536">
        <v>24.9294383540445</v>
      </c>
      <c r="K536">
        <v>2.88053007452069</v>
      </c>
    </row>
    <row r="537" spans="1:11">
      <c r="A537">
        <v>535</v>
      </c>
      <c r="B537">
        <v>18.6658436783726</v>
      </c>
      <c r="C537">
        <v>2430.50202246087</v>
      </c>
      <c r="D537">
        <v>0.413545358913916</v>
      </c>
      <c r="E537">
        <v>195.850201700898</v>
      </c>
      <c r="F537">
        <v>14.8602668893217</v>
      </c>
      <c r="G537">
        <v>2278.14802686955</v>
      </c>
      <c r="H537">
        <v>0.7365324979286</v>
      </c>
      <c r="I537">
        <v>0.597840659671697</v>
      </c>
      <c r="J537">
        <v>24.9287871839094</v>
      </c>
      <c r="K537">
        <v>2.88053007452069</v>
      </c>
    </row>
    <row r="538" spans="1:11">
      <c r="A538">
        <v>536</v>
      </c>
      <c r="B538">
        <v>18.6690689292998</v>
      </c>
      <c r="C538">
        <v>2431.24076825882</v>
      </c>
      <c r="D538">
        <v>0.413511485346412</v>
      </c>
      <c r="E538">
        <v>195.899316561421</v>
      </c>
      <c r="F538">
        <v>14.8556320742339</v>
      </c>
      <c r="G538">
        <v>2277.04018448694</v>
      </c>
      <c r="H538">
        <v>0.736654375930546</v>
      </c>
      <c r="I538">
        <v>0.597939566714575</v>
      </c>
      <c r="J538">
        <v>24.9301256022774</v>
      </c>
      <c r="K538">
        <v>2.88053007452069</v>
      </c>
    </row>
    <row r="539" spans="1:11">
      <c r="A539">
        <v>537</v>
      </c>
      <c r="B539">
        <v>18.6675122928605</v>
      </c>
      <c r="C539">
        <v>2431.0078750917</v>
      </c>
      <c r="D539">
        <v>0.413500379853048</v>
      </c>
      <c r="E539">
        <v>195.883145533039</v>
      </c>
      <c r="F539">
        <v>14.8571185165207</v>
      </c>
      <c r="G539">
        <v>2277.32570166216</v>
      </c>
      <c r="H539">
        <v>0.736632357049401</v>
      </c>
      <c r="I539">
        <v>0.597921697911408</v>
      </c>
      <c r="J539">
        <v>24.9298021054193</v>
      </c>
      <c r="K539">
        <v>2.88053007452069</v>
      </c>
    </row>
    <row r="540" spans="1:11">
      <c r="A540">
        <v>538</v>
      </c>
      <c r="B540">
        <v>18.6657599189738</v>
      </c>
      <c r="C540">
        <v>2430.5992394686</v>
      </c>
      <c r="D540">
        <v>0.413477296333281</v>
      </c>
      <c r="E540">
        <v>195.856667909602</v>
      </c>
      <c r="F540">
        <v>14.8597240647216</v>
      </c>
      <c r="G540">
        <v>2277.71446239269</v>
      </c>
      <c r="H540">
        <v>0.736561491832713</v>
      </c>
      <c r="I540">
        <v>0.59786418892063</v>
      </c>
      <c r="J540">
        <v>24.9289144999421</v>
      </c>
      <c r="K540">
        <v>2.88053007452069</v>
      </c>
    </row>
    <row r="541" spans="1:11">
      <c r="A541">
        <v>539</v>
      </c>
      <c r="B541">
        <v>18.6716184558654</v>
      </c>
      <c r="C541">
        <v>2431.56465758293</v>
      </c>
      <c r="D541">
        <v>0.413499190292209</v>
      </c>
      <c r="E541">
        <v>195.92004719139</v>
      </c>
      <c r="F541">
        <v>14.8537469951971</v>
      </c>
      <c r="G541">
        <v>2276.79446410519</v>
      </c>
      <c r="H541">
        <v>0.736701276210709</v>
      </c>
      <c r="I541">
        <v>0.597977627546194</v>
      </c>
      <c r="J541">
        <v>24.9308177745351</v>
      </c>
      <c r="K541">
        <v>2.88053007452069</v>
      </c>
    </row>
    <row r="542" spans="1:11">
      <c r="A542">
        <v>540</v>
      </c>
      <c r="B542">
        <v>18.6608331816998</v>
      </c>
      <c r="C542">
        <v>2430.54260682433</v>
      </c>
      <c r="D542">
        <v>0.413511786815273</v>
      </c>
      <c r="E542">
        <v>195.847986328357</v>
      </c>
      <c r="F542">
        <v>14.8597445868585</v>
      </c>
      <c r="G542">
        <v>2277.74539630027</v>
      </c>
      <c r="H542">
        <v>0.736604886754534</v>
      </c>
      <c r="I542">
        <v>0.597899405194083</v>
      </c>
      <c r="J542">
        <v>24.929595461668</v>
      </c>
      <c r="K542">
        <v>2.88053007452069</v>
      </c>
    </row>
    <row r="543" spans="1:11">
      <c r="A543">
        <v>541</v>
      </c>
      <c r="B543">
        <v>18.6586144906199</v>
      </c>
      <c r="C543">
        <v>2430.12072466724</v>
      </c>
      <c r="D543">
        <v>0.413509591789571</v>
      </c>
      <c r="E543">
        <v>195.820264578269</v>
      </c>
      <c r="F543">
        <v>14.8624948651302</v>
      </c>
      <c r="G543">
        <v>2278.18961402081</v>
      </c>
      <c r="H543">
        <v>0.736527113552421</v>
      </c>
      <c r="I543">
        <v>0.597836290181263</v>
      </c>
      <c r="J543">
        <v>24.928769886803</v>
      </c>
      <c r="K543">
        <v>2.88053007452069</v>
      </c>
    </row>
    <row r="544" spans="1:11">
      <c r="A544">
        <v>542</v>
      </c>
      <c r="B544">
        <v>18.66045708309</v>
      </c>
      <c r="C544">
        <v>2430.24051661362</v>
      </c>
      <c r="D544">
        <v>0.413487895988037</v>
      </c>
      <c r="E544">
        <v>195.829699316629</v>
      </c>
      <c r="F544">
        <v>14.8615853544911</v>
      </c>
      <c r="G544">
        <v>2278.11697057718</v>
      </c>
      <c r="H544">
        <v>0.736606837273814</v>
      </c>
      <c r="I544">
        <v>0.597900988377219</v>
      </c>
      <c r="J544">
        <v>24.9287351091593</v>
      </c>
      <c r="K544">
        <v>2.88053007452069</v>
      </c>
    </row>
    <row r="545" spans="1:11">
      <c r="A545">
        <v>543</v>
      </c>
      <c r="B545">
        <v>18.6613764376994</v>
      </c>
      <c r="C545">
        <v>2430.30525808893</v>
      </c>
      <c r="D545">
        <v>0.413499616111089</v>
      </c>
      <c r="E545">
        <v>195.834003055916</v>
      </c>
      <c r="F545">
        <v>14.8611910159945</v>
      </c>
      <c r="G545">
        <v>2278.10726939353</v>
      </c>
      <c r="H545">
        <v>0.736620441702065</v>
      </c>
      <c r="I545">
        <v>0.59791202879937</v>
      </c>
      <c r="J545">
        <v>24.9288450175206</v>
      </c>
      <c r="K545">
        <v>2.88053007452069</v>
      </c>
    </row>
    <row r="546" spans="1:11">
      <c r="A546">
        <v>544</v>
      </c>
      <c r="B546">
        <v>18.6587317196354</v>
      </c>
      <c r="C546">
        <v>2430.29568652136</v>
      </c>
      <c r="D546">
        <v>0.413474575643689</v>
      </c>
      <c r="E546">
        <v>195.83240396771</v>
      </c>
      <c r="F546">
        <v>14.8609277688087</v>
      </c>
      <c r="G546">
        <v>2277.92641748035</v>
      </c>
      <c r="H546">
        <v>0.736661979575361</v>
      </c>
      <c r="I546">
        <v>0.597945737904262</v>
      </c>
      <c r="J546">
        <v>24.9290006790717</v>
      </c>
      <c r="K546">
        <v>2.88053007452069</v>
      </c>
    </row>
    <row r="547" spans="1:11">
      <c r="A547">
        <v>545</v>
      </c>
      <c r="B547">
        <v>18.6561545230878</v>
      </c>
      <c r="C547">
        <v>2429.72187956011</v>
      </c>
      <c r="D547">
        <v>0.413497880074211</v>
      </c>
      <c r="E547">
        <v>195.794562126031</v>
      </c>
      <c r="F547">
        <v>14.8647014068966</v>
      </c>
      <c r="G547">
        <v>2278.57392856816</v>
      </c>
      <c r="H547">
        <v>0.736521486992949</v>
      </c>
      <c r="I547">
        <v>0.597831724345616</v>
      </c>
      <c r="J547">
        <v>24.9278996936358</v>
      </c>
      <c r="K547">
        <v>2.88053007452069</v>
      </c>
    </row>
    <row r="548" spans="1:11">
      <c r="A548">
        <v>546</v>
      </c>
      <c r="B548">
        <v>18.6605042991011</v>
      </c>
      <c r="C548">
        <v>2430.28013311419</v>
      </c>
      <c r="D548">
        <v>0.413436488407746</v>
      </c>
      <c r="E548">
        <v>195.832848483578</v>
      </c>
      <c r="F548">
        <v>14.8613219919496</v>
      </c>
      <c r="G548">
        <v>2278.10011871184</v>
      </c>
      <c r="H548">
        <v>0.736687956179474</v>
      </c>
      <c r="I548">
        <v>0.597966818790763</v>
      </c>
      <c r="J548">
        <v>24.9286829653042</v>
      </c>
      <c r="K548">
        <v>2.88053007452069</v>
      </c>
    </row>
    <row r="549" spans="1:11">
      <c r="A549">
        <v>547</v>
      </c>
      <c r="B549">
        <v>18.6590887687664</v>
      </c>
      <c r="C549">
        <v>2429.95393462847</v>
      </c>
      <c r="D549">
        <v>0.41348341427636</v>
      </c>
      <c r="E549">
        <v>195.810879645708</v>
      </c>
      <c r="F549">
        <v>14.8634638037932</v>
      </c>
      <c r="G549">
        <v>2278.50265293862</v>
      </c>
      <c r="H549">
        <v>0.736593135802964</v>
      </c>
      <c r="I549">
        <v>0.597889869472905</v>
      </c>
      <c r="J549">
        <v>24.9281784372014</v>
      </c>
      <c r="K549">
        <v>2.88053007452069</v>
      </c>
    </row>
    <row r="550" spans="1:11">
      <c r="A550">
        <v>548</v>
      </c>
      <c r="B550">
        <v>18.6512286254721</v>
      </c>
      <c r="C550">
        <v>2429.37759263908</v>
      </c>
      <c r="D550">
        <v>0.413483155407537</v>
      </c>
      <c r="E550">
        <v>195.769296398777</v>
      </c>
      <c r="F550">
        <v>14.866694627271</v>
      </c>
      <c r="G550">
        <v>2278.79153460004</v>
      </c>
      <c r="H550">
        <v>0.736493975743373</v>
      </c>
      <c r="I550">
        <v>0.597809398267493</v>
      </c>
      <c r="J550">
        <v>24.9276455015621</v>
      </c>
      <c r="K550">
        <v>2.88053007452069</v>
      </c>
    </row>
    <row r="551" spans="1:11">
      <c r="A551">
        <v>549</v>
      </c>
      <c r="B551">
        <v>18.6610595257111</v>
      </c>
      <c r="C551">
        <v>2430.04593223559</v>
      </c>
      <c r="D551">
        <v>0.413463958609025</v>
      </c>
      <c r="E551">
        <v>195.819122176918</v>
      </c>
      <c r="F551">
        <v>14.8628539337155</v>
      </c>
      <c r="G551">
        <v>2278.33900699401</v>
      </c>
      <c r="H551">
        <v>0.736595877187976</v>
      </c>
      <c r="I551">
        <v>0.597892094107388</v>
      </c>
      <c r="J551">
        <v>24.9279929700651</v>
      </c>
      <c r="K551">
        <v>2.88053007452069</v>
      </c>
    </row>
    <row r="552" spans="1:11">
      <c r="A552">
        <v>550</v>
      </c>
      <c r="B552">
        <v>18.667444879374</v>
      </c>
      <c r="C552">
        <v>2430.95495441245</v>
      </c>
      <c r="D552">
        <v>0.413464074282127</v>
      </c>
      <c r="E552">
        <v>195.87878646013</v>
      </c>
      <c r="F552">
        <v>14.8573026040212</v>
      </c>
      <c r="G552">
        <v>2277.41142546223</v>
      </c>
      <c r="H552">
        <v>0.736707089014821</v>
      </c>
      <c r="I552">
        <v>0.597982345306416</v>
      </c>
      <c r="J552">
        <v>24.9297566616266</v>
      </c>
      <c r="K552">
        <v>2.88053007452069</v>
      </c>
    </row>
    <row r="553" spans="1:11">
      <c r="A553">
        <v>551</v>
      </c>
      <c r="B553">
        <v>18.6615987630529</v>
      </c>
      <c r="C553">
        <v>2430.20247004632</v>
      </c>
      <c r="D553">
        <v>0.41347772606456</v>
      </c>
      <c r="E553">
        <v>195.829480026631</v>
      </c>
      <c r="F553">
        <v>14.8619925419621</v>
      </c>
      <c r="G553">
        <v>2278.03624123068</v>
      </c>
      <c r="H553">
        <v>0.736572619179455</v>
      </c>
      <c r="I553">
        <v>0.597873219348117</v>
      </c>
      <c r="J553">
        <v>24.9283048789482</v>
      </c>
      <c r="K553">
        <v>2.88053007452069</v>
      </c>
    </row>
    <row r="554" spans="1:11">
      <c r="A554">
        <v>552</v>
      </c>
      <c r="B554">
        <v>18.655785075251</v>
      </c>
      <c r="C554">
        <v>2429.20595056011</v>
      </c>
      <c r="D554">
        <v>0.413459376103688</v>
      </c>
      <c r="E554">
        <v>195.762365988615</v>
      </c>
      <c r="F554">
        <v>14.8680399829396</v>
      </c>
      <c r="G554">
        <v>2279.36497953394</v>
      </c>
      <c r="H554">
        <v>0.736513455493051</v>
      </c>
      <c r="I554">
        <v>0.597825207067194</v>
      </c>
      <c r="J554">
        <v>24.9265707387468</v>
      </c>
      <c r="K554">
        <v>2.88053007452069</v>
      </c>
    </row>
    <row r="555" spans="1:11">
      <c r="A555">
        <v>553</v>
      </c>
      <c r="B555">
        <v>18.6589316893746</v>
      </c>
      <c r="C555">
        <v>2429.72760776451</v>
      </c>
      <c r="D555">
        <v>0.41347159535561</v>
      </c>
      <c r="E555">
        <v>195.797782569419</v>
      </c>
      <c r="F555">
        <v>14.8648357578406</v>
      </c>
      <c r="G555">
        <v>2278.68477216051</v>
      </c>
      <c r="H555">
        <v>0.736537298146828</v>
      </c>
      <c r="I555">
        <v>0.597844555656966</v>
      </c>
      <c r="J555">
        <v>24.927435055529</v>
      </c>
      <c r="K555">
        <v>2.88053007452069</v>
      </c>
    </row>
    <row r="556" spans="1:11">
      <c r="A556">
        <v>554</v>
      </c>
      <c r="B556">
        <v>18.6638945431191</v>
      </c>
      <c r="C556">
        <v>2430.60119505585</v>
      </c>
      <c r="D556">
        <v>0.41349907568913</v>
      </c>
      <c r="E556">
        <v>195.853639061845</v>
      </c>
      <c r="F556">
        <v>14.8593625756791</v>
      </c>
      <c r="G556">
        <v>2277.75491103467</v>
      </c>
      <c r="H556">
        <v>0.736658639753686</v>
      </c>
      <c r="I556">
        <v>0.597943027514207</v>
      </c>
      <c r="J556">
        <v>24.9293753069162</v>
      </c>
      <c r="K556">
        <v>2.88053007452069</v>
      </c>
    </row>
    <row r="557" spans="1:11">
      <c r="A557">
        <v>555</v>
      </c>
      <c r="B557">
        <v>18.6615857637854</v>
      </c>
      <c r="C557">
        <v>2430.36321595656</v>
      </c>
      <c r="D557">
        <v>0.413494495098935</v>
      </c>
      <c r="E557">
        <v>195.836744748535</v>
      </c>
      <c r="F557">
        <v>14.8607747989503</v>
      </c>
      <c r="G557">
        <v>2277.94323327531</v>
      </c>
      <c r="H557">
        <v>0.736624414718468</v>
      </c>
      <c r="I557">
        <v>0.597915253002923</v>
      </c>
      <c r="J557">
        <v>24.9290915840428</v>
      </c>
      <c r="K557">
        <v>2.88053007452069</v>
      </c>
    </row>
    <row r="558" spans="1:11">
      <c r="A558">
        <v>556</v>
      </c>
      <c r="B558">
        <v>18.6641696812889</v>
      </c>
      <c r="C558">
        <v>2430.83738630345</v>
      </c>
      <c r="D558">
        <v>0.413495631937966</v>
      </c>
      <c r="E558">
        <v>195.87009690624</v>
      </c>
      <c r="F558">
        <v>14.8577363046091</v>
      </c>
      <c r="G558">
        <v>2277.33274614666</v>
      </c>
      <c r="H558">
        <v>0.736690975927209</v>
      </c>
      <c r="I558">
        <v>0.597969269001472</v>
      </c>
      <c r="J558">
        <v>24.9297208542291</v>
      </c>
      <c r="K558">
        <v>2.88053007452069</v>
      </c>
    </row>
    <row r="559" spans="1:11">
      <c r="A559">
        <v>557</v>
      </c>
      <c r="B559">
        <v>18.6664197066471</v>
      </c>
      <c r="C559">
        <v>2430.91857412202</v>
      </c>
      <c r="D559">
        <v>0.413499334343672</v>
      </c>
      <c r="E559">
        <v>195.875579817058</v>
      </c>
      <c r="F559">
        <v>14.8574240174241</v>
      </c>
      <c r="G559">
        <v>2277.43956844912</v>
      </c>
      <c r="H559">
        <v>0.736698888517471</v>
      </c>
      <c r="I559">
        <v>0.597975690386042</v>
      </c>
      <c r="J559">
        <v>24.9298274346576</v>
      </c>
      <c r="K559">
        <v>2.88053007452069</v>
      </c>
    </row>
    <row r="560" spans="1:11">
      <c r="A560">
        <v>558</v>
      </c>
      <c r="B560">
        <v>18.6667962860664</v>
      </c>
      <c r="C560">
        <v>2430.87701718804</v>
      </c>
      <c r="D560">
        <v>0.413478697041003</v>
      </c>
      <c r="E560">
        <v>195.87403954712</v>
      </c>
      <c r="F560">
        <v>14.8576242113974</v>
      </c>
      <c r="G560">
        <v>2277.5235338336</v>
      </c>
      <c r="H560">
        <v>0.736725500586882</v>
      </c>
      <c r="I560">
        <v>0.597997286932714</v>
      </c>
      <c r="J560">
        <v>24.9295614196196</v>
      </c>
      <c r="K560">
        <v>2.88053007452069</v>
      </c>
    </row>
    <row r="561" spans="1:11">
      <c r="A561">
        <v>559</v>
      </c>
      <c r="B561">
        <v>18.6644768093955</v>
      </c>
      <c r="C561">
        <v>2430.71102189461</v>
      </c>
      <c r="D561">
        <v>0.413503526697781</v>
      </c>
      <c r="E561">
        <v>195.860251869485</v>
      </c>
      <c r="F561">
        <v>14.8587530461814</v>
      </c>
      <c r="G561">
        <v>2277.64450144983</v>
      </c>
      <c r="H561">
        <v>0.736664232215893</v>
      </c>
      <c r="I561">
        <v>0.597947565903684</v>
      </c>
      <c r="J561">
        <v>24.9296703189426</v>
      </c>
      <c r="K561">
        <v>2.88053007452069</v>
      </c>
    </row>
    <row r="562" spans="1:11">
      <c r="A562">
        <v>560</v>
      </c>
      <c r="B562">
        <v>18.6725939485236</v>
      </c>
      <c r="C562">
        <v>2431.39998391485</v>
      </c>
      <c r="D562">
        <v>0.413521834118985</v>
      </c>
      <c r="E562">
        <v>195.907778847338</v>
      </c>
      <c r="F562">
        <v>14.8547770548537</v>
      </c>
      <c r="G562">
        <v>2277.20939300767</v>
      </c>
      <c r="H562">
        <v>0.736770763948785</v>
      </c>
      <c r="I562">
        <v>0.598034019407669</v>
      </c>
      <c r="J562">
        <v>24.9306489216263</v>
      </c>
      <c r="K562">
        <v>2.88053007452069</v>
      </c>
    </row>
    <row r="563" spans="1:11">
      <c r="A563">
        <v>561</v>
      </c>
      <c r="B563">
        <v>18.6732115180581</v>
      </c>
      <c r="C563">
        <v>2431.75420917519</v>
      </c>
      <c r="D563">
        <v>0.413539132652223</v>
      </c>
      <c r="E563">
        <v>195.928723250526</v>
      </c>
      <c r="F563">
        <v>14.8525873001684</v>
      </c>
      <c r="G563">
        <v>2276.93209359377</v>
      </c>
      <c r="H563">
        <v>0.736830691580862</v>
      </c>
      <c r="I563">
        <v>0.598082652268165</v>
      </c>
      <c r="J563">
        <v>24.9317209327132</v>
      </c>
      <c r="K563">
        <v>2.88053007452069</v>
      </c>
    </row>
    <row r="564" spans="1:11">
      <c r="A564">
        <v>562</v>
      </c>
      <c r="B564">
        <v>18.6713718652785</v>
      </c>
      <c r="C564">
        <v>2431.34245730954</v>
      </c>
      <c r="D564">
        <v>0.413526898755886</v>
      </c>
      <c r="E564">
        <v>195.904081941838</v>
      </c>
      <c r="F564">
        <v>14.8549004634587</v>
      </c>
      <c r="G564">
        <v>2277.19230026941</v>
      </c>
      <c r="H564">
        <v>0.736780342033228</v>
      </c>
      <c r="I564">
        <v>0.598041792304236</v>
      </c>
      <c r="J564">
        <v>24.9305386135225</v>
      </c>
      <c r="K564">
        <v>2.88053007452069</v>
      </c>
    </row>
    <row r="565" spans="1:11">
      <c r="A565">
        <v>563</v>
      </c>
      <c r="B565">
        <v>18.6675703912912</v>
      </c>
      <c r="C565">
        <v>2430.75360221469</v>
      </c>
      <c r="D565">
        <v>0.413503096639973</v>
      </c>
      <c r="E565">
        <v>195.864793280424</v>
      </c>
      <c r="F565">
        <v>14.858727688842</v>
      </c>
      <c r="G565">
        <v>2277.78722207377</v>
      </c>
      <c r="H565">
        <v>0.736697449119128</v>
      </c>
      <c r="I565">
        <v>0.597974522575565</v>
      </c>
      <c r="J565">
        <v>24.9294852506797</v>
      </c>
      <c r="K565">
        <v>2.88053007452069</v>
      </c>
    </row>
    <row r="566" spans="1:11">
      <c r="A566">
        <v>564</v>
      </c>
      <c r="B566">
        <v>18.6669982326719</v>
      </c>
      <c r="C566">
        <v>2430.82508987002</v>
      </c>
      <c r="D566">
        <v>0.413500341372491</v>
      </c>
      <c r="E566">
        <v>195.868329009163</v>
      </c>
      <c r="F566">
        <v>14.8581753698908</v>
      </c>
      <c r="G566">
        <v>2277.62489369617</v>
      </c>
      <c r="H566">
        <v>0.736705567887994</v>
      </c>
      <c r="I566">
        <v>0.59798111112252</v>
      </c>
      <c r="J566">
        <v>24.929820643914</v>
      </c>
      <c r="K566">
        <v>2.88053007452069</v>
      </c>
    </row>
    <row r="567" spans="1:11">
      <c r="A567">
        <v>565</v>
      </c>
      <c r="B567">
        <v>18.6694459713131</v>
      </c>
      <c r="C567">
        <v>2430.69922840017</v>
      </c>
      <c r="D567">
        <v>0.413524319827296</v>
      </c>
      <c r="E567">
        <v>195.86259264591</v>
      </c>
      <c r="F567">
        <v>14.8591221045687</v>
      </c>
      <c r="G567">
        <v>2278.00835914966</v>
      </c>
      <c r="H567">
        <v>0.736667779136412</v>
      </c>
      <c r="I567">
        <v>0.597950444636417</v>
      </c>
      <c r="J567">
        <v>24.9291699502022</v>
      </c>
      <c r="K567">
        <v>2.88053007452069</v>
      </c>
    </row>
    <row r="568" spans="1:11">
      <c r="A568">
        <v>566</v>
      </c>
      <c r="B568">
        <v>18.6634820242979</v>
      </c>
      <c r="C568">
        <v>2430.17215768161</v>
      </c>
      <c r="D568">
        <v>0.413526484488231</v>
      </c>
      <c r="E568">
        <v>195.826281927311</v>
      </c>
      <c r="F568">
        <v>14.8621833569824</v>
      </c>
      <c r="G568">
        <v>2278.52952709875</v>
      </c>
      <c r="H568">
        <v>0.736656840642227</v>
      </c>
      <c r="I568">
        <v>0.597941568005518</v>
      </c>
      <c r="J568">
        <v>24.9284303127186</v>
      </c>
      <c r="K568">
        <v>2.88053007452069</v>
      </c>
    </row>
    <row r="569" spans="1:11">
      <c r="A569">
        <v>567</v>
      </c>
      <c r="B569">
        <v>18.6636709476965</v>
      </c>
      <c r="C569">
        <v>2430.21972968327</v>
      </c>
      <c r="D569">
        <v>0.413538940649466</v>
      </c>
      <c r="E569">
        <v>195.828971375105</v>
      </c>
      <c r="F569">
        <v>14.8618817675598</v>
      </c>
      <c r="G569">
        <v>2278.55389726874</v>
      </c>
      <c r="H569">
        <v>0.736663734123643</v>
      </c>
      <c r="I569">
        <v>0.597947162268538</v>
      </c>
      <c r="J569">
        <v>24.9286022982365</v>
      </c>
      <c r="K569">
        <v>2.88053007452069</v>
      </c>
    </row>
    <row r="570" spans="1:11">
      <c r="A570">
        <v>568</v>
      </c>
      <c r="B570">
        <v>18.6603266801844</v>
      </c>
      <c r="C570">
        <v>2429.57476692504</v>
      </c>
      <c r="D570">
        <v>0.413515941840108</v>
      </c>
      <c r="E570">
        <v>195.785846959675</v>
      </c>
      <c r="F570">
        <v>14.8659306509671</v>
      </c>
      <c r="G570">
        <v>2279.2805785833</v>
      </c>
      <c r="H570">
        <v>0.73657208684532</v>
      </c>
      <c r="I570">
        <v>0.597872788212797</v>
      </c>
      <c r="J570">
        <v>24.9274147482928</v>
      </c>
      <c r="K570">
        <v>2.88053007452069</v>
      </c>
    </row>
    <row r="571" spans="1:11">
      <c r="A571">
        <v>569</v>
      </c>
      <c r="B571">
        <v>18.6633999457935</v>
      </c>
      <c r="C571">
        <v>2430.13976200362</v>
      </c>
      <c r="D571">
        <v>0.413515589688037</v>
      </c>
      <c r="E571">
        <v>195.823441991405</v>
      </c>
      <c r="F571">
        <v>14.862451335753</v>
      </c>
      <c r="G571">
        <v>2278.62033028777</v>
      </c>
      <c r="H571">
        <v>0.736659244859338</v>
      </c>
      <c r="I571">
        <v>0.59794351915758</v>
      </c>
      <c r="J571">
        <v>24.9284667548273</v>
      </c>
      <c r="K571">
        <v>2.88053007452069</v>
      </c>
    </row>
    <row r="572" spans="1:11">
      <c r="A572">
        <v>570</v>
      </c>
      <c r="B572">
        <v>18.6718506011653</v>
      </c>
      <c r="C572">
        <v>2431.39838714456</v>
      </c>
      <c r="D572">
        <v>0.413524141237776</v>
      </c>
      <c r="E572">
        <v>195.907483064843</v>
      </c>
      <c r="F572">
        <v>14.8546301464183</v>
      </c>
      <c r="G572">
        <v>2277.28930927899</v>
      </c>
      <c r="H572">
        <v>0.736829767688295</v>
      </c>
      <c r="I572">
        <v>0.598081902741171</v>
      </c>
      <c r="J572">
        <v>24.9306799094296</v>
      </c>
      <c r="K572">
        <v>2.88053007452069</v>
      </c>
    </row>
    <row r="573" spans="1:11">
      <c r="A573">
        <v>571</v>
      </c>
      <c r="B573">
        <v>18.6674203259872</v>
      </c>
      <c r="C573">
        <v>2430.63377513217</v>
      </c>
      <c r="D573">
        <v>0.413523910563307</v>
      </c>
      <c r="E573">
        <v>195.858250804616</v>
      </c>
      <c r="F573">
        <v>14.8593190641787</v>
      </c>
      <c r="G573">
        <v>2278.06825415085</v>
      </c>
      <c r="H573">
        <v>0.736721135818365</v>
      </c>
      <c r="I573">
        <v>0.597993745189971</v>
      </c>
      <c r="J573">
        <v>24.9290827091207</v>
      </c>
      <c r="K573">
        <v>2.88053007452069</v>
      </c>
    </row>
    <row r="574" spans="1:11">
      <c r="A574">
        <v>572</v>
      </c>
      <c r="B574">
        <v>18.6651847194414</v>
      </c>
      <c r="C574">
        <v>2429.99314213852</v>
      </c>
      <c r="D574">
        <v>0.413492580069964</v>
      </c>
      <c r="E574">
        <v>195.817403298757</v>
      </c>
      <c r="F574">
        <v>14.8635681978105</v>
      </c>
      <c r="G574">
        <v>2278.72087980424</v>
      </c>
      <c r="H574">
        <v>0.736631990075299</v>
      </c>
      <c r="I574">
        <v>0.597921401206897</v>
      </c>
      <c r="J574">
        <v>24.9276182125643</v>
      </c>
      <c r="K574">
        <v>2.88053007452069</v>
      </c>
    </row>
    <row r="575" spans="1:11">
      <c r="A575">
        <v>573</v>
      </c>
      <c r="B575">
        <v>18.6637065076824</v>
      </c>
      <c r="C575">
        <v>2430.26389887303</v>
      </c>
      <c r="D575">
        <v>0.413552387166153</v>
      </c>
      <c r="E575">
        <v>195.831674394332</v>
      </c>
      <c r="F575">
        <v>14.8616296417757</v>
      </c>
      <c r="G575">
        <v>2278.40968064364</v>
      </c>
      <c r="H575">
        <v>0.736628760010084</v>
      </c>
      <c r="I575">
        <v>0.597918779643191</v>
      </c>
      <c r="J575">
        <v>24.9287336793364</v>
      </c>
      <c r="K575">
        <v>2.88053007452069</v>
      </c>
    </row>
    <row r="576" spans="1:11">
      <c r="A576">
        <v>574</v>
      </c>
      <c r="B576">
        <v>18.6636755744248</v>
      </c>
      <c r="C576">
        <v>2430.49009398846</v>
      </c>
      <c r="D576">
        <v>0.413504478544622</v>
      </c>
      <c r="E576">
        <v>195.845823585076</v>
      </c>
      <c r="F576">
        <v>14.8601643982511</v>
      </c>
      <c r="G576">
        <v>2278.13388527234</v>
      </c>
      <c r="H576">
        <v>0.736739523157826</v>
      </c>
      <c r="I576">
        <v>0.598008667093797</v>
      </c>
      <c r="J576">
        <v>24.9292459825861</v>
      </c>
      <c r="K576">
        <v>2.88053007452069</v>
      </c>
    </row>
    <row r="577" spans="1:11">
      <c r="A577">
        <v>575</v>
      </c>
      <c r="B577">
        <v>18.6664225654534</v>
      </c>
      <c r="C577">
        <v>2430.52840638773</v>
      </c>
      <c r="D577">
        <v>0.413523552188696</v>
      </c>
      <c r="E577">
        <v>195.850747470655</v>
      </c>
      <c r="F577">
        <v>14.8599567255412</v>
      </c>
      <c r="G577">
        <v>2278.19581949828</v>
      </c>
      <c r="H577">
        <v>0.736719441857272</v>
      </c>
      <c r="I577">
        <v>0.597992370572767</v>
      </c>
      <c r="J577">
        <v>24.9289586505886</v>
      </c>
      <c r="K577">
        <v>2.88053007452069</v>
      </c>
    </row>
    <row r="578" spans="1:11">
      <c r="A578">
        <v>576</v>
      </c>
      <c r="B578">
        <v>18.6559192815494</v>
      </c>
      <c r="C578">
        <v>2429.63701337998</v>
      </c>
      <c r="D578">
        <v>0.413509875928398</v>
      </c>
      <c r="E578">
        <v>195.787739465943</v>
      </c>
      <c r="F578">
        <v>14.8650939940963</v>
      </c>
      <c r="G578">
        <v>2278.82947379268</v>
      </c>
      <c r="H578">
        <v>0.736636218824934</v>
      </c>
      <c r="I578">
        <v>0.597924832987686</v>
      </c>
      <c r="J578">
        <v>24.9279282873229</v>
      </c>
      <c r="K578">
        <v>2.88053007452069</v>
      </c>
    </row>
    <row r="579" spans="1:11">
      <c r="A579">
        <v>577</v>
      </c>
      <c r="B579">
        <v>18.6594265278097</v>
      </c>
      <c r="C579">
        <v>2430.17409205647</v>
      </c>
      <c r="D579">
        <v>0.413511249243311</v>
      </c>
      <c r="E579">
        <v>195.823799870649</v>
      </c>
      <c r="F579">
        <v>14.8617842900404</v>
      </c>
      <c r="G579">
        <v>2278.20489215517</v>
      </c>
      <c r="H579">
        <v>0.736693394782541</v>
      </c>
      <c r="I579">
        <v>0.597971232611488</v>
      </c>
      <c r="J579">
        <v>24.9288654955416</v>
      </c>
      <c r="K579">
        <v>2.88053007452069</v>
      </c>
    </row>
    <row r="580" spans="1:11">
      <c r="A580">
        <v>578</v>
      </c>
      <c r="B580">
        <v>18.6598133030504</v>
      </c>
      <c r="C580">
        <v>2430.19000662411</v>
      </c>
      <c r="D580">
        <v>0.41350905663749</v>
      </c>
      <c r="E580">
        <v>195.823277863409</v>
      </c>
      <c r="F580">
        <v>14.8617239301477</v>
      </c>
      <c r="G580">
        <v>2278.30529070339</v>
      </c>
      <c r="H580">
        <v>0.736714714942639</v>
      </c>
      <c r="I580">
        <v>0.597988534663262</v>
      </c>
      <c r="J580">
        <v>24.9291050445775</v>
      </c>
      <c r="K580">
        <v>2.88053007452069</v>
      </c>
    </row>
    <row r="581" spans="1:11">
      <c r="A581">
        <v>579</v>
      </c>
      <c r="B581">
        <v>18.6632646431335</v>
      </c>
      <c r="C581">
        <v>2430.58617941977</v>
      </c>
      <c r="D581">
        <v>0.413501909731415</v>
      </c>
      <c r="E581">
        <v>195.850187869322</v>
      </c>
      <c r="F581">
        <v>14.8593656989107</v>
      </c>
      <c r="G581">
        <v>2277.97720568817</v>
      </c>
      <c r="H581">
        <v>0.736777998506039</v>
      </c>
      <c r="I581">
        <v>0.598039890970134</v>
      </c>
      <c r="J581">
        <v>24.9297292186541</v>
      </c>
      <c r="K581">
        <v>2.88053007452069</v>
      </c>
    </row>
    <row r="582" spans="1:11">
      <c r="A582">
        <v>580</v>
      </c>
      <c r="B582">
        <v>18.6510815880186</v>
      </c>
      <c r="C582">
        <v>2429.11065261536</v>
      </c>
      <c r="D582">
        <v>0.413514455043928</v>
      </c>
      <c r="E582">
        <v>195.749792516016</v>
      </c>
      <c r="F582">
        <v>14.8682518091127</v>
      </c>
      <c r="G582">
        <v>2279.3328044641</v>
      </c>
      <c r="H582">
        <v>0.736572849258414</v>
      </c>
      <c r="I582">
        <v>0.597873407055893</v>
      </c>
      <c r="J582">
        <v>24.9273850611707</v>
      </c>
      <c r="K582">
        <v>2.88053007452069</v>
      </c>
    </row>
    <row r="583" spans="1:11">
      <c r="A583">
        <v>581</v>
      </c>
      <c r="B583">
        <v>18.658232851868</v>
      </c>
      <c r="C583">
        <v>2429.95380713996</v>
      </c>
      <c r="D583">
        <v>0.413497316858399</v>
      </c>
      <c r="E583">
        <v>195.807727292814</v>
      </c>
      <c r="F583">
        <v>14.863249553027</v>
      </c>
      <c r="G583">
        <v>2278.56663498969</v>
      </c>
      <c r="H583">
        <v>0.736695466770813</v>
      </c>
      <c r="I583">
        <v>0.597972914343749</v>
      </c>
      <c r="J583">
        <v>24.928658364267</v>
      </c>
      <c r="K583">
        <v>2.88053007452069</v>
      </c>
    </row>
    <row r="584" spans="1:11">
      <c r="A584">
        <v>582</v>
      </c>
      <c r="B584">
        <v>18.658416060315</v>
      </c>
      <c r="C584">
        <v>2429.80874397577</v>
      </c>
      <c r="D584">
        <v>0.413513274381554</v>
      </c>
      <c r="E584">
        <v>195.797951229737</v>
      </c>
      <c r="F584">
        <v>14.8642093651795</v>
      </c>
      <c r="G584">
        <v>2278.88639189636</v>
      </c>
      <c r="H584">
        <v>0.736722191745212</v>
      </c>
      <c r="I584">
        <v>0.597994602742898</v>
      </c>
      <c r="J584">
        <v>24.928392977983</v>
      </c>
      <c r="K584">
        <v>2.88053007452069</v>
      </c>
    </row>
    <row r="585" spans="1:11">
      <c r="A585">
        <v>583</v>
      </c>
      <c r="B585">
        <v>18.6605634059813</v>
      </c>
      <c r="C585">
        <v>2430.06294701106</v>
      </c>
      <c r="D585">
        <v>0.413491475035652</v>
      </c>
      <c r="E585">
        <v>195.817021648294</v>
      </c>
      <c r="F585">
        <v>14.8626083811779</v>
      </c>
      <c r="G585">
        <v>2278.40555511846</v>
      </c>
      <c r="H585">
        <v>0.736696274774554</v>
      </c>
      <c r="I585">
        <v>0.597973570004378</v>
      </c>
      <c r="J585">
        <v>24.928520069948</v>
      </c>
      <c r="K585">
        <v>2.88053007452069</v>
      </c>
    </row>
    <row r="586" spans="1:11">
      <c r="A586">
        <v>584</v>
      </c>
      <c r="B586">
        <v>18.6607742585294</v>
      </c>
      <c r="C586">
        <v>2430.46596876653</v>
      </c>
      <c r="D586">
        <v>0.413530780524974</v>
      </c>
      <c r="E586">
        <v>195.841845620748</v>
      </c>
      <c r="F586">
        <v>14.8602440001807</v>
      </c>
      <c r="G586">
        <v>2277.69379652068</v>
      </c>
      <c r="H586">
        <v>0.73666774038634</v>
      </c>
      <c r="I586">
        <v>0.597950413044951</v>
      </c>
      <c r="J586">
        <v>24.9296062518974</v>
      </c>
      <c r="K586">
        <v>2.88053007452069</v>
      </c>
    </row>
    <row r="587" spans="1:11">
      <c r="A587">
        <v>585</v>
      </c>
      <c r="B587">
        <v>18.6613374048067</v>
      </c>
      <c r="C587">
        <v>2430.05212861676</v>
      </c>
      <c r="D587">
        <v>0.413487624447671</v>
      </c>
      <c r="E587">
        <v>195.816566482992</v>
      </c>
      <c r="F587">
        <v>14.8627365907642</v>
      </c>
      <c r="G587">
        <v>2278.50681649658</v>
      </c>
      <c r="H587">
        <v>0.736702285062503</v>
      </c>
      <c r="I587">
        <v>0.59797844760417</v>
      </c>
      <c r="J587">
        <v>24.9284472063145</v>
      </c>
      <c r="K587">
        <v>2.88053007452069</v>
      </c>
    </row>
    <row r="588" spans="1:11">
      <c r="A588">
        <v>586</v>
      </c>
      <c r="B588">
        <v>18.6619625990968</v>
      </c>
      <c r="C588">
        <v>2430.29343841074</v>
      </c>
      <c r="D588">
        <v>0.413460137265444</v>
      </c>
      <c r="E588">
        <v>195.834367056105</v>
      </c>
      <c r="F588">
        <v>14.8610076730167</v>
      </c>
      <c r="G588">
        <v>2278.077111232</v>
      </c>
      <c r="H588">
        <v>0.736777894906608</v>
      </c>
      <c r="I588">
        <v>0.598039806987014</v>
      </c>
      <c r="J588">
        <v>24.9286354647121</v>
      </c>
      <c r="K588">
        <v>2.88053007452069</v>
      </c>
    </row>
    <row r="589" spans="1:11">
      <c r="A589">
        <v>587</v>
      </c>
      <c r="B589">
        <v>18.6595799020729</v>
      </c>
      <c r="C589">
        <v>2429.90439372573</v>
      </c>
      <c r="D589">
        <v>0.413444236091667</v>
      </c>
      <c r="E589">
        <v>195.809208399262</v>
      </c>
      <c r="F589">
        <v>14.8634294682464</v>
      </c>
      <c r="G589">
        <v>2278.4785932756</v>
      </c>
      <c r="H589">
        <v>0.736732000115716</v>
      </c>
      <c r="I589">
        <v>0.598002562211729</v>
      </c>
      <c r="J589">
        <v>24.9278156672142</v>
      </c>
      <c r="K589">
        <v>2.88053007452069</v>
      </c>
    </row>
    <row r="590" spans="1:11">
      <c r="A590">
        <v>588</v>
      </c>
      <c r="B590">
        <v>18.6643049267888</v>
      </c>
      <c r="C590">
        <v>2430.52169514355</v>
      </c>
      <c r="D590">
        <v>0.413431808232555</v>
      </c>
      <c r="E590">
        <v>195.852028133489</v>
      </c>
      <c r="F590">
        <v>14.8595942155357</v>
      </c>
      <c r="G590">
        <v>2277.83650063593</v>
      </c>
      <c r="H590">
        <v>0.736840628881869</v>
      </c>
      <c r="I590">
        <v>0.598090717322228</v>
      </c>
      <c r="J590">
        <v>24.928663145982</v>
      </c>
      <c r="K590">
        <v>2.88053007452069</v>
      </c>
    </row>
    <row r="591" spans="1:11">
      <c r="A591">
        <v>589</v>
      </c>
      <c r="B591">
        <v>18.6603010550185</v>
      </c>
      <c r="C591">
        <v>2430.07813152154</v>
      </c>
      <c r="D591">
        <v>0.413454010394463</v>
      </c>
      <c r="E591">
        <v>195.820102638013</v>
      </c>
      <c r="F591">
        <v>14.8622490804394</v>
      </c>
      <c r="G591">
        <v>2278.26892679301</v>
      </c>
      <c r="H591">
        <v>0.736755728431388</v>
      </c>
      <c r="I591">
        <v>0.598021818347702</v>
      </c>
      <c r="J591">
        <v>24.9282373389567</v>
      </c>
      <c r="K591">
        <v>2.88053007452069</v>
      </c>
    </row>
    <row r="592" spans="1:11">
      <c r="A592">
        <v>590</v>
      </c>
      <c r="B592">
        <v>18.6580733386012</v>
      </c>
      <c r="C592">
        <v>2429.94738155185</v>
      </c>
      <c r="D592">
        <v>0.41345191547382</v>
      </c>
      <c r="E592">
        <v>195.808639845945</v>
      </c>
      <c r="F592">
        <v>14.8630878383592</v>
      </c>
      <c r="G592">
        <v>2278.32331130302</v>
      </c>
      <c r="H592">
        <v>0.736731252685085</v>
      </c>
      <c r="I592">
        <v>0.598001955624331</v>
      </c>
      <c r="J592">
        <v>24.9283803583176</v>
      </c>
      <c r="K592">
        <v>2.88053007452069</v>
      </c>
    </row>
    <row r="593" spans="1:11">
      <c r="A593">
        <v>591</v>
      </c>
      <c r="B593">
        <v>18.6611792764073</v>
      </c>
      <c r="C593">
        <v>2430.18160510923</v>
      </c>
      <c r="D593">
        <v>0.413453771363145</v>
      </c>
      <c r="E593">
        <v>195.826812333157</v>
      </c>
      <c r="F593">
        <v>14.8617527089921</v>
      </c>
      <c r="G593">
        <v>2278.18878494239</v>
      </c>
      <c r="H593">
        <v>0.736753583864013</v>
      </c>
      <c r="I593">
        <v>0.59802007790339</v>
      </c>
      <c r="J593">
        <v>24.9284463227053</v>
      </c>
      <c r="K593">
        <v>2.88053007452069</v>
      </c>
    </row>
    <row r="594" spans="1:11">
      <c r="A594">
        <v>592</v>
      </c>
      <c r="B594">
        <v>18.6521201805591</v>
      </c>
      <c r="C594">
        <v>2429.42282047846</v>
      </c>
      <c r="D594">
        <v>0.413432865512103</v>
      </c>
      <c r="E594">
        <v>195.775194566673</v>
      </c>
      <c r="F594">
        <v>14.8658901345704</v>
      </c>
      <c r="G594">
        <v>2278.64541512336</v>
      </c>
      <c r="H594">
        <v>0.736686096384292</v>
      </c>
      <c r="I594">
        <v>0.597965310025025</v>
      </c>
      <c r="J594">
        <v>24.9272686483211</v>
      </c>
      <c r="K594">
        <v>2.88053007452069</v>
      </c>
    </row>
    <row r="595" spans="1:11">
      <c r="A595">
        <v>593</v>
      </c>
      <c r="B595">
        <v>18.6614717629264</v>
      </c>
      <c r="C595">
        <v>2430.05468594398</v>
      </c>
      <c r="D595">
        <v>0.413446264384496</v>
      </c>
      <c r="E595">
        <v>195.820196293417</v>
      </c>
      <c r="F595">
        <v>14.8624547808666</v>
      </c>
      <c r="G595">
        <v>2278.23244438738</v>
      </c>
      <c r="H595">
        <v>0.73673526140655</v>
      </c>
      <c r="I595">
        <v>0.598005208757219</v>
      </c>
      <c r="J595">
        <v>24.9279224685533</v>
      </c>
      <c r="K595">
        <v>2.88053007452069</v>
      </c>
    </row>
    <row r="596" spans="1:11">
      <c r="A596">
        <v>594</v>
      </c>
      <c r="B596">
        <v>18.6622231180015</v>
      </c>
      <c r="C596">
        <v>2430.81443105267</v>
      </c>
      <c r="D596">
        <v>0.413475827817419</v>
      </c>
      <c r="E596">
        <v>195.864538136979</v>
      </c>
      <c r="F596">
        <v>14.8576606953455</v>
      </c>
      <c r="G596">
        <v>2277.57392400868</v>
      </c>
      <c r="H596">
        <v>0.736883085727016</v>
      </c>
      <c r="I596">
        <v>0.598125172172845</v>
      </c>
      <c r="J596">
        <v>24.930310717195</v>
      </c>
      <c r="K596">
        <v>2.88053007452069</v>
      </c>
    </row>
    <row r="597" spans="1:11">
      <c r="A597">
        <v>595</v>
      </c>
      <c r="B597">
        <v>18.6583039982557</v>
      </c>
      <c r="C597">
        <v>2430.19614095616</v>
      </c>
      <c r="D597">
        <v>0.413466608957819</v>
      </c>
      <c r="E597">
        <v>195.823959476961</v>
      </c>
      <c r="F597">
        <v>14.8614644320107</v>
      </c>
      <c r="G597">
        <v>2278.19427686848</v>
      </c>
      <c r="H597">
        <v>0.736804009084047</v>
      </c>
      <c r="I597">
        <v>0.598060999483533</v>
      </c>
      <c r="J597">
        <v>24.9291146476111</v>
      </c>
      <c r="K597">
        <v>2.88053007452069</v>
      </c>
    </row>
    <row r="598" spans="1:11">
      <c r="A598">
        <v>596</v>
      </c>
      <c r="B598">
        <v>18.6698065970775</v>
      </c>
      <c r="C598">
        <v>2431.30709711509</v>
      </c>
      <c r="D598">
        <v>0.413526491076199</v>
      </c>
      <c r="E598">
        <v>195.899348882857</v>
      </c>
      <c r="F598">
        <v>14.8547053614854</v>
      </c>
      <c r="G598">
        <v>2277.44640508124</v>
      </c>
      <c r="H598">
        <v>0.736929299895489</v>
      </c>
      <c r="I598">
        <v>0.598162676322892</v>
      </c>
      <c r="J598">
        <v>24.9308736435542</v>
      </c>
      <c r="K598">
        <v>2.88053007452069</v>
      </c>
    </row>
    <row r="599" spans="1:11">
      <c r="A599">
        <v>597</v>
      </c>
      <c r="B599">
        <v>18.6682132634678</v>
      </c>
      <c r="C599">
        <v>2431.01000825842</v>
      </c>
      <c r="D599">
        <v>0.413532066843544</v>
      </c>
      <c r="E599">
        <v>195.880154739496</v>
      </c>
      <c r="F599">
        <v>14.8565240920744</v>
      </c>
      <c r="G599">
        <v>2277.82258664185</v>
      </c>
      <c r="H599">
        <v>0.73690651404762</v>
      </c>
      <c r="I599">
        <v>0.598144185150216</v>
      </c>
      <c r="J599">
        <v>24.9302566917682</v>
      </c>
      <c r="K599">
        <v>2.88053007452069</v>
      </c>
    </row>
    <row r="600" spans="1:11">
      <c r="A600">
        <v>598</v>
      </c>
      <c r="B600">
        <v>18.6722118747518</v>
      </c>
      <c r="C600">
        <v>2431.26726260295</v>
      </c>
      <c r="D600">
        <v>0.413496936037572</v>
      </c>
      <c r="E600">
        <v>195.899114881925</v>
      </c>
      <c r="F600">
        <v>14.8551820496259</v>
      </c>
      <c r="G600">
        <v>2277.54198793607</v>
      </c>
      <c r="H600">
        <v>0.736951616976021</v>
      </c>
      <c r="I600">
        <v>0.598180787450022</v>
      </c>
      <c r="J600">
        <v>24.9304029058839</v>
      </c>
      <c r="K600">
        <v>2.88053007452069</v>
      </c>
    </row>
    <row r="601" spans="1:11">
      <c r="A601">
        <v>599</v>
      </c>
      <c r="B601">
        <v>18.6682647676304</v>
      </c>
      <c r="C601">
        <v>2430.69101921799</v>
      </c>
      <c r="D601">
        <v>0.413501204358102</v>
      </c>
      <c r="E601">
        <v>195.860854382626</v>
      </c>
      <c r="F601">
        <v>14.8587283164905</v>
      </c>
      <c r="G601">
        <v>2278.14391098203</v>
      </c>
      <c r="H601">
        <v>0.736870346384685</v>
      </c>
      <c r="I601">
        <v>0.598114834284496</v>
      </c>
      <c r="J601">
        <v>24.9293649598668</v>
      </c>
      <c r="K601">
        <v>2.88053007452069</v>
      </c>
    </row>
    <row r="602" spans="1:11">
      <c r="A602">
        <v>600</v>
      </c>
      <c r="B602">
        <v>18.6759876225164</v>
      </c>
      <c r="C602">
        <v>2431.89822586192</v>
      </c>
      <c r="D602">
        <v>0.413520562406131</v>
      </c>
      <c r="E602">
        <v>195.939520107847</v>
      </c>
      <c r="F602">
        <v>14.8512388314642</v>
      </c>
      <c r="G602">
        <v>2277.05146119343</v>
      </c>
      <c r="H602">
        <v>0.737059584063553</v>
      </c>
      <c r="I602">
        <v>0.59826840567538</v>
      </c>
      <c r="J602">
        <v>24.9317924660388</v>
      </c>
      <c r="K602">
        <v>2.88053007452069</v>
      </c>
    </row>
    <row r="603" spans="1:11">
      <c r="A603">
        <v>601</v>
      </c>
      <c r="B603">
        <v>18.6775878870779</v>
      </c>
      <c r="C603">
        <v>2432.21040868945</v>
      </c>
      <c r="D603">
        <v>0.413532210863766</v>
      </c>
      <c r="E603">
        <v>195.960443264376</v>
      </c>
      <c r="F603">
        <v>14.8492897267942</v>
      </c>
      <c r="G603">
        <v>2276.66143932902</v>
      </c>
      <c r="H603">
        <v>0.737093471795233</v>
      </c>
      <c r="I603">
        <v>0.598295906350838</v>
      </c>
      <c r="J603">
        <v>24.9323598931195</v>
      </c>
      <c r="K603">
        <v>2.88053007452069</v>
      </c>
    </row>
    <row r="604" spans="1:11">
      <c r="A604">
        <v>602</v>
      </c>
      <c r="B604">
        <v>18.6764731780667</v>
      </c>
      <c r="C604">
        <v>2432.07330504466</v>
      </c>
      <c r="D604">
        <v>0.41356840848763</v>
      </c>
      <c r="E604">
        <v>195.949073554551</v>
      </c>
      <c r="F604">
        <v>14.8501639698101</v>
      </c>
      <c r="G604">
        <v>2276.88490691313</v>
      </c>
      <c r="H604">
        <v>0.73702218037531</v>
      </c>
      <c r="I604">
        <v>0.59823805134606</v>
      </c>
      <c r="J604">
        <v>24.9324644124679</v>
      </c>
      <c r="K604">
        <v>2.88053007452069</v>
      </c>
    </row>
    <row r="605" spans="1:11">
      <c r="A605">
        <v>603</v>
      </c>
      <c r="B605">
        <v>18.6766453411886</v>
      </c>
      <c r="C605">
        <v>2431.83187309932</v>
      </c>
      <c r="D605">
        <v>0.413530809827555</v>
      </c>
      <c r="E605">
        <v>195.936081502683</v>
      </c>
      <c r="F605">
        <v>14.85166756135</v>
      </c>
      <c r="G605">
        <v>2277.16521207371</v>
      </c>
      <c r="H605">
        <v>0.737034880097063</v>
      </c>
      <c r="I605">
        <v>0.598248357741494</v>
      </c>
      <c r="J605">
        <v>24.9315267858912</v>
      </c>
      <c r="K605">
        <v>2.88053007452069</v>
      </c>
    </row>
    <row r="606" spans="1:11">
      <c r="A606">
        <v>604</v>
      </c>
      <c r="B606">
        <v>18.6819795809529</v>
      </c>
      <c r="C606">
        <v>2432.72015738385</v>
      </c>
      <c r="D606">
        <v>0.413508350474755</v>
      </c>
      <c r="E606">
        <v>195.99506566204</v>
      </c>
      <c r="F606">
        <v>14.8460925140411</v>
      </c>
      <c r="G606">
        <v>2276.25718322031</v>
      </c>
      <c r="H606">
        <v>0.737216796609834</v>
      </c>
      <c r="I606">
        <v>0.598395987921924</v>
      </c>
      <c r="J606">
        <v>24.933140834069</v>
      </c>
      <c r="K606">
        <v>2.88053007452069</v>
      </c>
    </row>
    <row r="607" spans="1:11">
      <c r="A607">
        <v>605</v>
      </c>
      <c r="B607">
        <v>18.6781196625476</v>
      </c>
      <c r="C607">
        <v>2432.26094063566</v>
      </c>
      <c r="D607">
        <v>0.413508863597639</v>
      </c>
      <c r="E607">
        <v>195.963148871047</v>
      </c>
      <c r="F607">
        <v>14.8489499337203</v>
      </c>
      <c r="G607">
        <v>2276.73119356534</v>
      </c>
      <c r="H607">
        <v>0.737154209758816</v>
      </c>
      <c r="I607">
        <v>0.598345197096138</v>
      </c>
      <c r="J607">
        <v>24.9325089276926</v>
      </c>
      <c r="K607">
        <v>2.88053007452069</v>
      </c>
    </row>
    <row r="608" spans="1:11">
      <c r="A608">
        <v>606</v>
      </c>
      <c r="B608">
        <v>18.683593863556</v>
      </c>
      <c r="C608">
        <v>2432.87586042619</v>
      </c>
      <c r="D608">
        <v>0.413485551465552</v>
      </c>
      <c r="E608">
        <v>196.004502342485</v>
      </c>
      <c r="F608">
        <v>14.8452534091896</v>
      </c>
      <c r="G608">
        <v>2276.21882189045</v>
      </c>
      <c r="H608">
        <v>0.737256086586962</v>
      </c>
      <c r="I608">
        <v>0.598427872907167</v>
      </c>
      <c r="J608">
        <v>24.9335458132759</v>
      </c>
      <c r="K608">
        <v>2.88053007452069</v>
      </c>
    </row>
    <row r="609" spans="1:11">
      <c r="A609">
        <v>607</v>
      </c>
      <c r="B609">
        <v>18.6870107990176</v>
      </c>
      <c r="C609">
        <v>2433.17896427321</v>
      </c>
      <c r="D609">
        <v>0.413513939591028</v>
      </c>
      <c r="E609">
        <v>196.027108166189</v>
      </c>
      <c r="F609">
        <v>14.8434567339777</v>
      </c>
      <c r="G609">
        <v>2275.91186974236</v>
      </c>
      <c r="H609">
        <v>0.737257429055556</v>
      </c>
      <c r="I609">
        <v>0.598428962152734</v>
      </c>
      <c r="J609">
        <v>24.9337356140892</v>
      </c>
      <c r="K609">
        <v>2.88053007452069</v>
      </c>
    </row>
    <row r="610" spans="1:11">
      <c r="A610">
        <v>608</v>
      </c>
      <c r="B610">
        <v>18.6821988416168</v>
      </c>
      <c r="C610">
        <v>2432.62371207431</v>
      </c>
      <c r="D610">
        <v>0.41351646885766</v>
      </c>
      <c r="E610">
        <v>195.988646909058</v>
      </c>
      <c r="F610">
        <v>14.8467337411757</v>
      </c>
      <c r="G610">
        <v>2276.45325018513</v>
      </c>
      <c r="H610">
        <v>0.737214572048881</v>
      </c>
      <c r="I610">
        <v>0.598394182772651</v>
      </c>
      <c r="J610">
        <v>24.932926151699</v>
      </c>
      <c r="K610">
        <v>2.88053007452069</v>
      </c>
    </row>
    <row r="611" spans="1:11">
      <c r="A611">
        <v>609</v>
      </c>
      <c r="B611">
        <v>18.686090718435</v>
      </c>
      <c r="C611">
        <v>2433.20535509045</v>
      </c>
      <c r="D611">
        <v>0.413517192210564</v>
      </c>
      <c r="E611">
        <v>196.027141381953</v>
      </c>
      <c r="F611">
        <v>14.8431714349713</v>
      </c>
      <c r="G611">
        <v>2275.8190195159</v>
      </c>
      <c r="H611">
        <v>0.737283299804452</v>
      </c>
      <c r="I611">
        <v>0.598449957045111</v>
      </c>
      <c r="J611">
        <v>24.9340132305163</v>
      </c>
      <c r="K611">
        <v>2.88053007452069</v>
      </c>
    </row>
    <row r="612" spans="1:11">
      <c r="A612">
        <v>610</v>
      </c>
      <c r="B612">
        <v>18.6853868699153</v>
      </c>
      <c r="C612">
        <v>2433.15093395157</v>
      </c>
      <c r="D612">
        <v>0.413516628664428</v>
      </c>
      <c r="E612">
        <v>196.02482632809</v>
      </c>
      <c r="F612">
        <v>14.8434258096992</v>
      </c>
      <c r="G612">
        <v>2275.8025586251</v>
      </c>
      <c r="H612">
        <v>0.737282655699567</v>
      </c>
      <c r="I612">
        <v>0.598449434294995</v>
      </c>
      <c r="J612">
        <v>24.933733163491</v>
      </c>
      <c r="K612">
        <v>2.88053007452069</v>
      </c>
    </row>
    <row r="613" spans="1:11">
      <c r="A613">
        <v>611</v>
      </c>
      <c r="B613">
        <v>18.6828961720978</v>
      </c>
      <c r="C613">
        <v>2432.84970124984</v>
      </c>
      <c r="D613">
        <v>0.413519067678069</v>
      </c>
      <c r="E613">
        <v>196.0034348419</v>
      </c>
      <c r="F613">
        <v>14.8452854499674</v>
      </c>
      <c r="G613">
        <v>2276.09985921989</v>
      </c>
      <c r="H613">
        <v>0.73720718515688</v>
      </c>
      <c r="I613">
        <v>0.598388187835221</v>
      </c>
      <c r="J613">
        <v>24.9333856426255</v>
      </c>
      <c r="K613">
        <v>2.88053007452069</v>
      </c>
    </row>
    <row r="614" spans="1:11">
      <c r="A614">
        <v>612</v>
      </c>
      <c r="B614">
        <v>18.6830601582901</v>
      </c>
      <c r="C614">
        <v>2433.06570024885</v>
      </c>
      <c r="D614">
        <v>0.413551180809786</v>
      </c>
      <c r="E614">
        <v>196.015959094071</v>
      </c>
      <c r="F614">
        <v>14.8441340688122</v>
      </c>
      <c r="G614">
        <v>2275.7992092042</v>
      </c>
      <c r="H614">
        <v>0.737233177305034</v>
      </c>
      <c r="I614">
        <v>0.598409281118891</v>
      </c>
      <c r="J614">
        <v>24.9340808881591</v>
      </c>
      <c r="K614">
        <v>2.88053007452069</v>
      </c>
    </row>
    <row r="615" spans="1:11">
      <c r="A615">
        <v>613</v>
      </c>
      <c r="B615">
        <v>18.6872202752409</v>
      </c>
      <c r="C615">
        <v>2433.44607865715</v>
      </c>
      <c r="D615">
        <v>0.413550985394854</v>
      </c>
      <c r="E615">
        <v>196.04250891198</v>
      </c>
      <c r="F615">
        <v>14.8419501931582</v>
      </c>
      <c r="G615">
        <v>2275.518891864</v>
      </c>
      <c r="H615">
        <v>0.737288323467728</v>
      </c>
      <c r="I615">
        <v>0.598454033731646</v>
      </c>
      <c r="J615">
        <v>24.9345695801484</v>
      </c>
      <c r="K615">
        <v>2.88053007452069</v>
      </c>
    </row>
    <row r="616" spans="1:11">
      <c r="A616">
        <v>614</v>
      </c>
      <c r="B616">
        <v>18.6786063606494</v>
      </c>
      <c r="C616">
        <v>2432.74421413866</v>
      </c>
      <c r="D616">
        <v>0.413510399733271</v>
      </c>
      <c r="E616">
        <v>195.994042189832</v>
      </c>
      <c r="F616">
        <v>14.8457170173537</v>
      </c>
      <c r="G616">
        <v>2276.02702337872</v>
      </c>
      <c r="H616">
        <v>0.737282646172781</v>
      </c>
      <c r="I616">
        <v>0.598449426724243</v>
      </c>
      <c r="J616">
        <v>24.9335595423755</v>
      </c>
      <c r="K616">
        <v>2.88053007452069</v>
      </c>
    </row>
    <row r="617" spans="1:11">
      <c r="A617">
        <v>615</v>
      </c>
      <c r="B617">
        <v>18.6749145204478</v>
      </c>
      <c r="C617">
        <v>2432.28542459131</v>
      </c>
      <c r="D617">
        <v>0.413509169489796</v>
      </c>
      <c r="E617">
        <v>195.963174579413</v>
      </c>
      <c r="F617">
        <v>14.8485142295225</v>
      </c>
      <c r="G617">
        <v>2276.44889467118</v>
      </c>
      <c r="H617">
        <v>0.737220452201387</v>
      </c>
      <c r="I617">
        <v>0.598398954697122</v>
      </c>
      <c r="J617">
        <v>24.9327934484972</v>
      </c>
      <c r="K617">
        <v>2.88053007452069</v>
      </c>
    </row>
    <row r="618" spans="1:11">
      <c r="A618">
        <v>616</v>
      </c>
      <c r="B618">
        <v>18.6809919796713</v>
      </c>
      <c r="C618">
        <v>2432.95704306306</v>
      </c>
      <c r="D618">
        <v>0.413480893565696</v>
      </c>
      <c r="E618">
        <v>196.008810998833</v>
      </c>
      <c r="F618">
        <v>14.844576746743</v>
      </c>
      <c r="G618">
        <v>2275.97385470774</v>
      </c>
      <c r="H618">
        <v>0.737366971385306</v>
      </c>
      <c r="I618">
        <v>0.598517859141816</v>
      </c>
      <c r="J618">
        <v>24.9338395010119</v>
      </c>
      <c r="K618">
        <v>2.88053007452069</v>
      </c>
    </row>
    <row r="619" spans="1:11">
      <c r="A619">
        <v>617</v>
      </c>
      <c r="B619">
        <v>18.6777074036786</v>
      </c>
      <c r="C619">
        <v>2432.72847731294</v>
      </c>
      <c r="D619">
        <v>0.413513519235152</v>
      </c>
      <c r="E619">
        <v>195.992700564887</v>
      </c>
      <c r="F619">
        <v>14.845771243157</v>
      </c>
      <c r="G619">
        <v>2275.95986977156</v>
      </c>
      <c r="H619">
        <v>0.737270026872193</v>
      </c>
      <c r="I619">
        <v>0.59843918572978</v>
      </c>
      <c r="J619">
        <v>24.9335881770329</v>
      </c>
      <c r="K619">
        <v>2.88053007452069</v>
      </c>
    </row>
    <row r="620" spans="1:11">
      <c r="A620">
        <v>618</v>
      </c>
      <c r="B620">
        <v>18.6797360816981</v>
      </c>
      <c r="C620">
        <v>2432.81802899933</v>
      </c>
      <c r="D620">
        <v>0.413498126016441</v>
      </c>
      <c r="E620">
        <v>195.997873876323</v>
      </c>
      <c r="F620">
        <v>14.8453238641593</v>
      </c>
      <c r="G620">
        <v>2276.12670765353</v>
      </c>
      <c r="H620">
        <v>0.737331303416713</v>
      </c>
      <c r="I620">
        <v>0.598488913639489</v>
      </c>
      <c r="J620">
        <v>24.9338125693501</v>
      </c>
      <c r="K620">
        <v>2.88053007452069</v>
      </c>
    </row>
    <row r="621" spans="1:11">
      <c r="A621">
        <v>619</v>
      </c>
      <c r="B621">
        <v>18.6790009000721</v>
      </c>
      <c r="C621">
        <v>2432.7335537697</v>
      </c>
      <c r="D621">
        <v>0.413509334757365</v>
      </c>
      <c r="E621">
        <v>195.994395024979</v>
      </c>
      <c r="F621">
        <v>14.8457468148108</v>
      </c>
      <c r="G621">
        <v>2276.06077064856</v>
      </c>
      <c r="H621">
        <v>0.737285718065166</v>
      </c>
      <c r="I621">
        <v>0.598451919663302</v>
      </c>
      <c r="J621">
        <v>24.9333941148097</v>
      </c>
      <c r="K621">
        <v>2.88053007452069</v>
      </c>
    </row>
    <row r="622" spans="1:11">
      <c r="A622">
        <v>620</v>
      </c>
      <c r="B622">
        <v>18.6741662514621</v>
      </c>
      <c r="C622">
        <v>2432.28234511254</v>
      </c>
      <c r="D622">
        <v>0.41349640194812</v>
      </c>
      <c r="E622">
        <v>195.961095056165</v>
      </c>
      <c r="F622">
        <v>14.8483690163096</v>
      </c>
      <c r="G622">
        <v>2276.43032370907</v>
      </c>
      <c r="H622">
        <v>0.73724889647959</v>
      </c>
      <c r="I622">
        <v>0.598422038133761</v>
      </c>
      <c r="J622">
        <v>24.9330244640404</v>
      </c>
      <c r="K622">
        <v>2.88053007452069</v>
      </c>
    </row>
    <row r="623" spans="1:11">
      <c r="A623">
        <v>621</v>
      </c>
      <c r="B623">
        <v>18.6745701836069</v>
      </c>
      <c r="C623">
        <v>2432.43732248292</v>
      </c>
      <c r="D623">
        <v>0.413488170611202</v>
      </c>
      <c r="E623">
        <v>195.971546995896</v>
      </c>
      <c r="F623">
        <v>14.8472934989986</v>
      </c>
      <c r="G623">
        <v>2276.24221127696</v>
      </c>
      <c r="H623">
        <v>0.737294011136159</v>
      </c>
      <c r="I623">
        <v>0.598458649910396</v>
      </c>
      <c r="J623">
        <v>24.9332928189293</v>
      </c>
      <c r="K623">
        <v>2.88053007452069</v>
      </c>
    </row>
    <row r="624" spans="1:11">
      <c r="A624">
        <v>622</v>
      </c>
      <c r="B624">
        <v>18.6725711325418</v>
      </c>
      <c r="C624">
        <v>2432.46847228083</v>
      </c>
      <c r="D624">
        <v>0.413540857155412</v>
      </c>
      <c r="E624">
        <v>195.968482500932</v>
      </c>
      <c r="F624">
        <v>14.8470920981018</v>
      </c>
      <c r="G624">
        <v>2276.35630147079</v>
      </c>
      <c r="H624">
        <v>0.737265631706798</v>
      </c>
      <c r="I624">
        <v>0.598435619186857</v>
      </c>
      <c r="J624">
        <v>24.9341517928264</v>
      </c>
      <c r="K624">
        <v>2.88053007452069</v>
      </c>
    </row>
    <row r="625" spans="1:11">
      <c r="A625">
        <v>623</v>
      </c>
      <c r="B625">
        <v>18.6761457079922</v>
      </c>
      <c r="C625">
        <v>2432.53975788791</v>
      </c>
      <c r="D625">
        <v>0.413505237055981</v>
      </c>
      <c r="E625">
        <v>195.978259316473</v>
      </c>
      <c r="F625">
        <v>14.8467537704523</v>
      </c>
      <c r="G625">
        <v>2276.12859621617</v>
      </c>
      <c r="H625">
        <v>0.737273330148384</v>
      </c>
      <c r="I625">
        <v>0.59844186664315</v>
      </c>
      <c r="J625">
        <v>24.9334804058374</v>
      </c>
      <c r="K625">
        <v>2.88053007452069</v>
      </c>
    </row>
    <row r="626" spans="1:11">
      <c r="A626">
        <v>624</v>
      </c>
      <c r="B626">
        <v>18.6717026199081</v>
      </c>
      <c r="C626">
        <v>2431.55322943065</v>
      </c>
      <c r="D626">
        <v>0.41345671135477</v>
      </c>
      <c r="E626">
        <v>195.916212151827</v>
      </c>
      <c r="F626">
        <v>14.8528314658512</v>
      </c>
      <c r="G626">
        <v>2277.04369659445</v>
      </c>
      <c r="H626">
        <v>0.737147257459086</v>
      </c>
      <c r="I626">
        <v>0.598339555454349</v>
      </c>
      <c r="J626">
        <v>24.9311038501894</v>
      </c>
      <c r="K626">
        <v>2.88053007452069</v>
      </c>
    </row>
    <row r="627" spans="1:11">
      <c r="A627">
        <v>625</v>
      </c>
      <c r="B627">
        <v>18.6749755585144</v>
      </c>
      <c r="C627">
        <v>2432.17536609561</v>
      </c>
      <c r="D627">
        <v>0.413491055611295</v>
      </c>
      <c r="E627">
        <v>195.956027519207</v>
      </c>
      <c r="F627">
        <v>14.8490952180995</v>
      </c>
      <c r="G627">
        <v>2276.53146268215</v>
      </c>
      <c r="H627">
        <v>0.737216499532105</v>
      </c>
      <c r="I627">
        <v>0.598395747104653</v>
      </c>
      <c r="J627">
        <v>24.9324938782481</v>
      </c>
      <c r="K627">
        <v>2.88053007452069</v>
      </c>
    </row>
    <row r="628" spans="1:11">
      <c r="A628">
        <v>626</v>
      </c>
      <c r="B628">
        <v>18.6670264273414</v>
      </c>
      <c r="C628">
        <v>2430.98244726386</v>
      </c>
      <c r="D628">
        <v>0.41347217588943</v>
      </c>
      <c r="E628">
        <v>195.876632277899</v>
      </c>
      <c r="F628">
        <v>14.8563934557704</v>
      </c>
      <c r="G628">
        <v>2277.77400548696</v>
      </c>
      <c r="H628">
        <v>0.737090993081865</v>
      </c>
      <c r="I628">
        <v>0.598293895626409</v>
      </c>
      <c r="J628">
        <v>24.9303521542884</v>
      </c>
      <c r="K628">
        <v>2.88053007452069</v>
      </c>
    </row>
    <row r="629" spans="1:11">
      <c r="A629">
        <v>627</v>
      </c>
      <c r="B629">
        <v>18.6699068304349</v>
      </c>
      <c r="C629">
        <v>2431.10450041122</v>
      </c>
      <c r="D629">
        <v>0.41349820184552</v>
      </c>
      <c r="E629">
        <v>195.885744794236</v>
      </c>
      <c r="F629">
        <v>14.8556773926293</v>
      </c>
      <c r="G629">
        <v>2277.8359956786</v>
      </c>
      <c r="H629">
        <v>0.737096719331212</v>
      </c>
      <c r="I629">
        <v>0.598298542706595</v>
      </c>
      <c r="J629">
        <v>24.9304164426083</v>
      </c>
      <c r="K629">
        <v>2.88053007452069</v>
      </c>
    </row>
    <row r="630" spans="1:11">
      <c r="A630">
        <v>628</v>
      </c>
      <c r="B630">
        <v>18.6569988351617</v>
      </c>
      <c r="C630">
        <v>2429.67365474794</v>
      </c>
      <c r="D630">
        <v>0.413464642453659</v>
      </c>
      <c r="E630">
        <v>195.788756794247</v>
      </c>
      <c r="F630">
        <v>14.8644059520369</v>
      </c>
      <c r="G630">
        <v>2279.08158274899</v>
      </c>
      <c r="H630">
        <v>0.736934283426372</v>
      </c>
      <c r="I630">
        <v>0.598166721824851</v>
      </c>
      <c r="J630">
        <v>24.9281260675704</v>
      </c>
      <c r="K630">
        <v>2.88053007452069</v>
      </c>
    </row>
    <row r="631" spans="1:11">
      <c r="A631">
        <v>629</v>
      </c>
      <c r="B631">
        <v>18.6654424054466</v>
      </c>
      <c r="C631">
        <v>2430.69117546063</v>
      </c>
      <c r="D631">
        <v>0.413479610678464</v>
      </c>
      <c r="E631">
        <v>195.857751494397</v>
      </c>
      <c r="F631">
        <v>14.8581759748917</v>
      </c>
      <c r="G631">
        <v>2278.14429675003</v>
      </c>
      <c r="H631">
        <v>0.737066707970027</v>
      </c>
      <c r="I631">
        <v>0.598274187751462</v>
      </c>
      <c r="J631">
        <v>24.9297583613063</v>
      </c>
      <c r="K631">
        <v>2.88053007452069</v>
      </c>
    </row>
    <row r="632" spans="1:11">
      <c r="A632">
        <v>630</v>
      </c>
      <c r="B632">
        <v>18.6674619366933</v>
      </c>
      <c r="C632">
        <v>2431.19301332153</v>
      </c>
      <c r="D632">
        <v>0.413512112598992</v>
      </c>
      <c r="E632">
        <v>195.888223963615</v>
      </c>
      <c r="F632">
        <v>14.8550709371993</v>
      </c>
      <c r="G632">
        <v>2277.54965599395</v>
      </c>
      <c r="H632">
        <v>0.737075319371622</v>
      </c>
      <c r="I632">
        <v>0.598281175810633</v>
      </c>
      <c r="J632">
        <v>24.9311232508092</v>
      </c>
      <c r="K632">
        <v>2.88053007452069</v>
      </c>
    </row>
    <row r="633" spans="1:11">
      <c r="A633">
        <v>631</v>
      </c>
      <c r="B633">
        <v>18.6690540004396</v>
      </c>
      <c r="C633">
        <v>2431.10152370269</v>
      </c>
      <c r="D633">
        <v>0.413455187289382</v>
      </c>
      <c r="E633">
        <v>195.885563420601</v>
      </c>
      <c r="F633">
        <v>14.8557831993778</v>
      </c>
      <c r="G633">
        <v>2277.6456747307</v>
      </c>
      <c r="H633">
        <v>0.737110806552701</v>
      </c>
      <c r="I633">
        <v>0.59830997482212</v>
      </c>
      <c r="J633">
        <v>24.930395138022</v>
      </c>
      <c r="K633">
        <v>2.88053007452069</v>
      </c>
    </row>
    <row r="634" spans="1:11">
      <c r="A634">
        <v>632</v>
      </c>
      <c r="B634">
        <v>18.6670541911468</v>
      </c>
      <c r="C634">
        <v>2430.70896878801</v>
      </c>
      <c r="D634">
        <v>0.413478780132493</v>
      </c>
      <c r="E634">
        <v>195.859812676522</v>
      </c>
      <c r="F634">
        <v>14.8580555715846</v>
      </c>
      <c r="G634">
        <v>2278.15471404818</v>
      </c>
      <c r="H634">
        <v>0.737059915595846</v>
      </c>
      <c r="I634">
        <v>0.598268675586917</v>
      </c>
      <c r="J634">
        <v>24.9296230341971</v>
      </c>
      <c r="K634">
        <v>2.88053007452069</v>
      </c>
    </row>
    <row r="635" spans="1:11">
      <c r="A635">
        <v>633</v>
      </c>
      <c r="B635">
        <v>18.6691306549931</v>
      </c>
      <c r="C635">
        <v>2431.33768241231</v>
      </c>
      <c r="D635">
        <v>0.413485701194646</v>
      </c>
      <c r="E635">
        <v>195.899508793594</v>
      </c>
      <c r="F635">
        <v>14.8541727413037</v>
      </c>
      <c r="G635">
        <v>2277.47951836066</v>
      </c>
      <c r="H635">
        <v>0.737149097640875</v>
      </c>
      <c r="I635">
        <v>0.598341049038966</v>
      </c>
      <c r="J635">
        <v>24.9311182530325</v>
      </c>
      <c r="K635">
        <v>2.88053007452069</v>
      </c>
    </row>
    <row r="636" spans="1:11">
      <c r="A636">
        <v>634</v>
      </c>
      <c r="B636">
        <v>18.6687251788604</v>
      </c>
      <c r="C636">
        <v>2431.38074730495</v>
      </c>
      <c r="D636">
        <v>0.413477302372084</v>
      </c>
      <c r="E636">
        <v>195.903424467421</v>
      </c>
      <c r="F636">
        <v>14.853860384424</v>
      </c>
      <c r="G636">
        <v>2277.2085037865</v>
      </c>
      <c r="H636">
        <v>0.737155527814082</v>
      </c>
      <c r="I636">
        <v>0.598346267187924</v>
      </c>
      <c r="J636">
        <v>24.9310512951817</v>
      </c>
      <c r="K636">
        <v>2.88053007452069</v>
      </c>
    </row>
    <row r="637" spans="1:11">
      <c r="A637">
        <v>635</v>
      </c>
      <c r="B637">
        <v>18.6707166108134</v>
      </c>
      <c r="C637">
        <v>2431.45362920213</v>
      </c>
      <c r="D637">
        <v>0.413466990594663</v>
      </c>
      <c r="E637">
        <v>195.908622848332</v>
      </c>
      <c r="F637">
        <v>14.8534735666773</v>
      </c>
      <c r="G637">
        <v>2277.33427441427</v>
      </c>
      <c r="H637">
        <v>0.737174481254633</v>
      </c>
      <c r="I637">
        <v>0.598361648531042</v>
      </c>
      <c r="J637">
        <v>24.9311033721993</v>
      </c>
      <c r="K637">
        <v>2.88053007452069</v>
      </c>
    </row>
    <row r="638" spans="1:11">
      <c r="A638">
        <v>636</v>
      </c>
      <c r="B638">
        <v>18.674357275198</v>
      </c>
      <c r="C638">
        <v>2431.51077350899</v>
      </c>
      <c r="D638">
        <v>0.413470792847619</v>
      </c>
      <c r="E638">
        <v>195.914352035744</v>
      </c>
      <c r="F638">
        <v>14.8535043750977</v>
      </c>
      <c r="G638">
        <v>2277.48378501641</v>
      </c>
      <c r="H638">
        <v>0.737138665869456</v>
      </c>
      <c r="I638">
        <v>0.59833258335097</v>
      </c>
      <c r="J638">
        <v>24.9308804622482</v>
      </c>
      <c r="K638">
        <v>2.88053007452069</v>
      </c>
    </row>
    <row r="639" spans="1:11">
      <c r="A639">
        <v>637</v>
      </c>
      <c r="B639">
        <v>18.6660928488387</v>
      </c>
      <c r="C639">
        <v>2430.88652020378</v>
      </c>
      <c r="D639">
        <v>0.413483756309154</v>
      </c>
      <c r="E639">
        <v>195.870656425175</v>
      </c>
      <c r="F639">
        <v>14.8569265092976</v>
      </c>
      <c r="G639">
        <v>2277.8164427957</v>
      </c>
      <c r="H639">
        <v>0.737068892196392</v>
      </c>
      <c r="I639">
        <v>0.598275960115647</v>
      </c>
      <c r="J639">
        <v>24.9301249839642</v>
      </c>
      <c r="K639">
        <v>2.88053007452069</v>
      </c>
    </row>
    <row r="640" spans="1:11">
      <c r="A640">
        <v>638</v>
      </c>
      <c r="B640">
        <v>18.6578547286045</v>
      </c>
      <c r="C640">
        <v>2429.8688290838</v>
      </c>
      <c r="D640">
        <v>0.413458909102494</v>
      </c>
      <c r="E640">
        <v>195.799299460774</v>
      </c>
      <c r="F640">
        <v>14.8633093220429</v>
      </c>
      <c r="G640">
        <v>2278.92892616917</v>
      </c>
      <c r="H640">
        <v>0.736962049682337</v>
      </c>
      <c r="I640">
        <v>0.598189254903249</v>
      </c>
      <c r="J640">
        <v>24.9287875611102</v>
      </c>
      <c r="K640">
        <v>2.88053007452069</v>
      </c>
    </row>
    <row r="641" spans="1:11">
      <c r="A641">
        <v>639</v>
      </c>
      <c r="B641">
        <v>18.656316831488</v>
      </c>
      <c r="C641">
        <v>2429.64169916281</v>
      </c>
      <c r="D641">
        <v>0.413457102669488</v>
      </c>
      <c r="E641">
        <v>195.783701664818</v>
      </c>
      <c r="F641">
        <v>14.8647286080707</v>
      </c>
      <c r="G641">
        <v>2279.19359667018</v>
      </c>
      <c r="H641">
        <v>0.736930723337708</v>
      </c>
      <c r="I641">
        <v>0.598163832795421</v>
      </c>
      <c r="J641">
        <v>24.9284490395513</v>
      </c>
      <c r="K641">
        <v>2.88053007452069</v>
      </c>
    </row>
    <row r="642" spans="1:11">
      <c r="A642">
        <v>640</v>
      </c>
      <c r="B642">
        <v>18.6577833150824</v>
      </c>
      <c r="C642">
        <v>2430.03360128642</v>
      </c>
      <c r="D642">
        <v>0.413439328144405</v>
      </c>
      <c r="E642">
        <v>195.810338700951</v>
      </c>
      <c r="F642">
        <v>14.8622002537932</v>
      </c>
      <c r="G642">
        <v>2278.61275504363</v>
      </c>
      <c r="H642">
        <v>0.736990846038409</v>
      </c>
      <c r="I642">
        <v>0.59821262380058</v>
      </c>
      <c r="J642">
        <v>24.929105371888</v>
      </c>
      <c r="K642">
        <v>2.88053007452069</v>
      </c>
    </row>
    <row r="643" spans="1:11">
      <c r="A643">
        <v>641</v>
      </c>
      <c r="B643">
        <v>18.654230039227</v>
      </c>
      <c r="C643">
        <v>2429.35247043114</v>
      </c>
      <c r="D643">
        <v>0.413458891743109</v>
      </c>
      <c r="E643">
        <v>195.765085634487</v>
      </c>
      <c r="F643">
        <v>14.8664658416746</v>
      </c>
      <c r="G643">
        <v>2279.47204544411</v>
      </c>
      <c r="H643">
        <v>0.736893381124923</v>
      </c>
      <c r="I643">
        <v>0.5981335286145</v>
      </c>
      <c r="J643">
        <v>24.9278291902893</v>
      </c>
      <c r="K643">
        <v>2.88053007452069</v>
      </c>
    </row>
    <row r="644" spans="1:11">
      <c r="A644">
        <v>642</v>
      </c>
      <c r="B644">
        <v>18.6594947977851</v>
      </c>
      <c r="C644">
        <v>2430.41397946337</v>
      </c>
      <c r="D644">
        <v>0.413440265984897</v>
      </c>
      <c r="E644">
        <v>195.834097572277</v>
      </c>
      <c r="F644">
        <v>14.8598094300259</v>
      </c>
      <c r="G644">
        <v>2278.09462585049</v>
      </c>
      <c r="H644">
        <v>0.736990985323233</v>
      </c>
      <c r="I644">
        <v>0.59821273650791</v>
      </c>
      <c r="J644">
        <v>24.9299969558687</v>
      </c>
      <c r="K644">
        <v>2.88053007452069</v>
      </c>
    </row>
    <row r="645" spans="1:11">
      <c r="A645">
        <v>643</v>
      </c>
      <c r="B645">
        <v>18.6584687797598</v>
      </c>
      <c r="C645">
        <v>2430.10458716673</v>
      </c>
      <c r="D645">
        <v>0.413476385159143</v>
      </c>
      <c r="E645">
        <v>195.813988274221</v>
      </c>
      <c r="F645">
        <v>14.8619219779815</v>
      </c>
      <c r="G645">
        <v>2278.59364645341</v>
      </c>
      <c r="H645">
        <v>0.736973514375793</v>
      </c>
      <c r="I645">
        <v>0.598198558652962</v>
      </c>
      <c r="J645">
        <v>24.929384727848</v>
      </c>
      <c r="K645">
        <v>2.88053007452069</v>
      </c>
    </row>
    <row r="646" spans="1:11">
      <c r="A646">
        <v>644</v>
      </c>
      <c r="B646">
        <v>18.6651902950725</v>
      </c>
      <c r="C646">
        <v>2430.46709186747</v>
      </c>
      <c r="D646">
        <v>0.413438946357569</v>
      </c>
      <c r="E646">
        <v>195.841398143488</v>
      </c>
      <c r="F646">
        <v>14.8598974145637</v>
      </c>
      <c r="G646">
        <v>2278.55670666955</v>
      </c>
      <c r="H646">
        <v>0.737077209618008</v>
      </c>
      <c r="I646">
        <v>0.598282710468437</v>
      </c>
      <c r="J646">
        <v>24.9294782564175</v>
      </c>
      <c r="K646">
        <v>2.88053007452069</v>
      </c>
    </row>
    <row r="647" spans="1:11">
      <c r="A647">
        <v>645</v>
      </c>
      <c r="B647">
        <v>18.6575656482768</v>
      </c>
      <c r="C647">
        <v>2429.81294464724</v>
      </c>
      <c r="D647">
        <v>0.413437758953348</v>
      </c>
      <c r="E647">
        <v>195.795588150972</v>
      </c>
      <c r="F647">
        <v>14.8637260354664</v>
      </c>
      <c r="G647">
        <v>2279.0260127915</v>
      </c>
      <c r="H647">
        <v>0.736978947457977</v>
      </c>
      <c r="I647">
        <v>0.598202968010471</v>
      </c>
      <c r="J647">
        <v>24.9286775192311</v>
      </c>
      <c r="K647">
        <v>2.88053007452069</v>
      </c>
    </row>
    <row r="648" spans="1:11">
      <c r="A648">
        <v>646</v>
      </c>
      <c r="B648">
        <v>18.6655458834571</v>
      </c>
      <c r="C648">
        <v>2430.53534904451</v>
      </c>
      <c r="D648">
        <v>0.413470881785756</v>
      </c>
      <c r="E648">
        <v>195.844959811967</v>
      </c>
      <c r="F648">
        <v>14.8593642128439</v>
      </c>
      <c r="G648">
        <v>2278.57245671174</v>
      </c>
      <c r="H648">
        <v>0.737093241251231</v>
      </c>
      <c r="I648">
        <v>0.598295720659909</v>
      </c>
      <c r="J648">
        <v>24.9297639615715</v>
      </c>
      <c r="K648">
        <v>2.88053007452069</v>
      </c>
    </row>
    <row r="649" spans="1:11">
      <c r="A649">
        <v>647</v>
      </c>
      <c r="B649">
        <v>18.6632528819996</v>
      </c>
      <c r="C649">
        <v>2430.40565108351</v>
      </c>
      <c r="D649">
        <v>0.413456614497972</v>
      </c>
      <c r="E649">
        <v>195.835554789939</v>
      </c>
      <c r="F649">
        <v>14.8599554626048</v>
      </c>
      <c r="G649">
        <v>2278.66915887469</v>
      </c>
      <c r="H649">
        <v>0.737118852376239</v>
      </c>
      <c r="I649">
        <v>0.598316504906826</v>
      </c>
      <c r="J649">
        <v>24.9296426813146</v>
      </c>
      <c r="K649">
        <v>2.88053007452069</v>
      </c>
    </row>
    <row r="650" spans="1:11">
      <c r="A650">
        <v>648</v>
      </c>
      <c r="B650">
        <v>18.6670841830235</v>
      </c>
      <c r="C650">
        <v>2430.86374894706</v>
      </c>
      <c r="D650">
        <v>0.413522661104235</v>
      </c>
      <c r="E650">
        <v>195.862615434788</v>
      </c>
      <c r="F650">
        <v>14.8574365517858</v>
      </c>
      <c r="G650">
        <v>2278.45266720236</v>
      </c>
      <c r="H650">
        <v>0.737098148156693</v>
      </c>
      <c r="I650">
        <v>0.598299702684644</v>
      </c>
      <c r="J650">
        <v>24.9310146630154</v>
      </c>
      <c r="K650">
        <v>2.88053007452069</v>
      </c>
    </row>
    <row r="651" spans="1:11">
      <c r="A651">
        <v>649</v>
      </c>
      <c r="B651">
        <v>18.6659414310481</v>
      </c>
      <c r="C651">
        <v>2430.5276400639</v>
      </c>
      <c r="D651">
        <v>0.41346413634318</v>
      </c>
      <c r="E651">
        <v>195.843997634618</v>
      </c>
      <c r="F651">
        <v>14.8594495910895</v>
      </c>
      <c r="G651">
        <v>2278.67776123597</v>
      </c>
      <c r="H651">
        <v>0.737113083163817</v>
      </c>
      <c r="I651">
        <v>0.598311823051562</v>
      </c>
      <c r="J651">
        <v>24.929795215161</v>
      </c>
      <c r="K651">
        <v>2.88053007452069</v>
      </c>
    </row>
    <row r="652" spans="1:11">
      <c r="A652">
        <v>650</v>
      </c>
      <c r="B652">
        <v>18.6654489354506</v>
      </c>
      <c r="C652">
        <v>2430.50905240118</v>
      </c>
      <c r="D652">
        <v>0.413463325228129</v>
      </c>
      <c r="E652">
        <v>195.841786045438</v>
      </c>
      <c r="F652">
        <v>14.8595864711752</v>
      </c>
      <c r="G652">
        <v>2278.66371349507</v>
      </c>
      <c r="H652">
        <v>0.737103748721117</v>
      </c>
      <c r="I652">
        <v>0.598304247883379</v>
      </c>
      <c r="J652">
        <v>24.9298995362696</v>
      </c>
      <c r="K652">
        <v>2.88053007452069</v>
      </c>
    </row>
    <row r="653" spans="1:11">
      <c r="A653">
        <v>651</v>
      </c>
      <c r="B653">
        <v>18.6685241767411</v>
      </c>
      <c r="C653">
        <v>2430.85076310819</v>
      </c>
      <c r="D653">
        <v>0.413463626101836</v>
      </c>
      <c r="E653">
        <v>195.865473045138</v>
      </c>
      <c r="F653">
        <v>14.8574770281028</v>
      </c>
      <c r="G653">
        <v>2278.36697549577</v>
      </c>
      <c r="H653">
        <v>0.737153015863892</v>
      </c>
      <c r="I653">
        <v>0.598344229464456</v>
      </c>
      <c r="J653">
        <v>24.9303748440929</v>
      </c>
      <c r="K653">
        <v>2.88053007452069</v>
      </c>
    </row>
    <row r="654" spans="1:11">
      <c r="A654">
        <v>652</v>
      </c>
      <c r="B654">
        <v>18.6620300821885</v>
      </c>
      <c r="C654">
        <v>2429.86351931351</v>
      </c>
      <c r="D654">
        <v>0.413458189377748</v>
      </c>
      <c r="E654">
        <v>195.799980214627</v>
      </c>
      <c r="F654">
        <v>14.8635712219656</v>
      </c>
      <c r="G654">
        <v>2279.36071132968</v>
      </c>
      <c r="H654">
        <v>0.737019512327281</v>
      </c>
      <c r="I654">
        <v>0.598235887948579</v>
      </c>
      <c r="J654">
        <v>24.9285760073754</v>
      </c>
      <c r="K654">
        <v>2.88053007452069</v>
      </c>
    </row>
    <row r="655" spans="1:11">
      <c r="A655">
        <v>653</v>
      </c>
      <c r="B655">
        <v>18.6670659420486</v>
      </c>
      <c r="C655">
        <v>2430.90068364294</v>
      </c>
      <c r="D655">
        <v>0.41348440575415</v>
      </c>
      <c r="E655">
        <v>195.866276935651</v>
      </c>
      <c r="F655">
        <v>14.8572096824225</v>
      </c>
      <c r="G655">
        <v>2278.34043995022</v>
      </c>
      <c r="H655">
        <v>0.737154590159132</v>
      </c>
      <c r="I655">
        <v>0.598345507003307</v>
      </c>
      <c r="J655">
        <v>24.9308748087941</v>
      </c>
      <c r="K655">
        <v>2.88053007452069</v>
      </c>
    </row>
    <row r="656" spans="1:11">
      <c r="A656">
        <v>654</v>
      </c>
      <c r="B656">
        <v>18.6695864688435</v>
      </c>
      <c r="C656">
        <v>2430.78496894388</v>
      </c>
      <c r="D656">
        <v>0.413466778240818</v>
      </c>
      <c r="E656">
        <v>195.863231264613</v>
      </c>
      <c r="F656">
        <v>14.8580989085605</v>
      </c>
      <c r="G656">
        <v>2278.44101027784</v>
      </c>
      <c r="H656">
        <v>0.73711088265312</v>
      </c>
      <c r="I656">
        <v>0.598310037121804</v>
      </c>
      <c r="J656">
        <v>24.9299477195432</v>
      </c>
      <c r="K656">
        <v>2.88053007452069</v>
      </c>
    </row>
    <row r="657" spans="1:11">
      <c r="A657">
        <v>655</v>
      </c>
      <c r="B657">
        <v>18.6650546683717</v>
      </c>
      <c r="C657">
        <v>2430.68827405911</v>
      </c>
      <c r="D657">
        <v>0.413462581242142</v>
      </c>
      <c r="E657">
        <v>195.852170233464</v>
      </c>
      <c r="F657">
        <v>14.8583540056477</v>
      </c>
      <c r="G657">
        <v>2278.46926814621</v>
      </c>
      <c r="H657">
        <v>0.737156925297578</v>
      </c>
      <c r="I657">
        <v>0.59834740214378</v>
      </c>
      <c r="J657">
        <v>24.9304842979357</v>
      </c>
      <c r="K657">
        <v>2.88053007452069</v>
      </c>
    </row>
    <row r="658" spans="1:11">
      <c r="A658">
        <v>656</v>
      </c>
      <c r="B658">
        <v>18.6681358190262</v>
      </c>
      <c r="C658">
        <v>2430.48192253813</v>
      </c>
      <c r="D658">
        <v>0.413433970129804</v>
      </c>
      <c r="E658">
        <v>195.843444406082</v>
      </c>
      <c r="F658">
        <v>14.8597820054779</v>
      </c>
      <c r="G658">
        <v>2278.70772099167</v>
      </c>
      <c r="H658">
        <v>0.737110190172256</v>
      </c>
      <c r="I658">
        <v>0.59830947539514</v>
      </c>
      <c r="J658">
        <v>24.9292707568964</v>
      </c>
      <c r="K658">
        <v>2.88053007452069</v>
      </c>
    </row>
    <row r="659" spans="1:11">
      <c r="A659">
        <v>657</v>
      </c>
      <c r="B659">
        <v>18.663291973344</v>
      </c>
      <c r="C659">
        <v>2430.43062088016</v>
      </c>
      <c r="D659">
        <v>0.413466290721031</v>
      </c>
      <c r="E659">
        <v>195.835739657785</v>
      </c>
      <c r="F659">
        <v>14.859917303378</v>
      </c>
      <c r="G659">
        <v>2278.60758157818</v>
      </c>
      <c r="H659">
        <v>0.737104137809161</v>
      </c>
      <c r="I659">
        <v>0.598304563615757</v>
      </c>
      <c r="J659">
        <v>24.9299040265662</v>
      </c>
      <c r="K659">
        <v>2.88053007452069</v>
      </c>
    </row>
    <row r="660" spans="1:11">
      <c r="A660">
        <v>658</v>
      </c>
      <c r="B660">
        <v>18.6718096757014</v>
      </c>
      <c r="C660">
        <v>2431.11897132442</v>
      </c>
      <c r="D660">
        <v>0.41345122121145</v>
      </c>
      <c r="E660">
        <v>195.884220864655</v>
      </c>
      <c r="F660">
        <v>14.8560841664619</v>
      </c>
      <c r="G660">
        <v>2278.07637881097</v>
      </c>
      <c r="H660">
        <v>0.73717228120504</v>
      </c>
      <c r="I660">
        <v>0.598359863738923</v>
      </c>
      <c r="J660">
        <v>24.9306940959175</v>
      </c>
      <c r="K660">
        <v>2.88053007452069</v>
      </c>
    </row>
    <row r="661" spans="1:11">
      <c r="A661">
        <v>659</v>
      </c>
      <c r="B661">
        <v>18.6606653404001</v>
      </c>
      <c r="C661">
        <v>2429.90120240588</v>
      </c>
      <c r="D661">
        <v>0.41345256710271</v>
      </c>
      <c r="E661">
        <v>195.800987639034</v>
      </c>
      <c r="F661">
        <v>14.8633392664899</v>
      </c>
      <c r="G661">
        <v>2279.29383059299</v>
      </c>
      <c r="H661">
        <v>0.737034199696723</v>
      </c>
      <c r="I661">
        <v>0.598247807112022</v>
      </c>
      <c r="J661">
        <v>24.9288633614388</v>
      </c>
      <c r="K661">
        <v>2.88053007452069</v>
      </c>
    </row>
    <row r="662" spans="1:11">
      <c r="A662">
        <v>660</v>
      </c>
      <c r="B662">
        <v>18.6610690338549</v>
      </c>
      <c r="C662">
        <v>2429.83750608489</v>
      </c>
      <c r="D662">
        <v>0.41346237247502</v>
      </c>
      <c r="E662">
        <v>195.796723754721</v>
      </c>
      <c r="F662">
        <v>14.8637042605248</v>
      </c>
      <c r="G662">
        <v>2279.28526579481</v>
      </c>
      <c r="H662">
        <v>0.737006078650094</v>
      </c>
      <c r="I662">
        <v>0.598224986131057</v>
      </c>
      <c r="J662">
        <v>24.9287354219647</v>
      </c>
      <c r="K662">
        <v>2.88053007452069</v>
      </c>
    </row>
    <row r="663" spans="1:11">
      <c r="A663">
        <v>661</v>
      </c>
      <c r="B663">
        <v>18.6658843586655</v>
      </c>
      <c r="C663">
        <v>2430.46369424631</v>
      </c>
      <c r="D663">
        <v>0.413446436544202</v>
      </c>
      <c r="E663">
        <v>195.840072771171</v>
      </c>
      <c r="F663">
        <v>14.8598832755804</v>
      </c>
      <c r="G663">
        <v>2278.74251686172</v>
      </c>
      <c r="H663">
        <v>0.737121704108379</v>
      </c>
      <c r="I663">
        <v>0.598318819270501</v>
      </c>
      <c r="J663">
        <v>24.929606836447</v>
      </c>
      <c r="K663">
        <v>2.88053007452069</v>
      </c>
    </row>
    <row r="664" spans="1:11">
      <c r="A664">
        <v>662</v>
      </c>
      <c r="B664">
        <v>18.6636844107775</v>
      </c>
      <c r="C664">
        <v>2430.2986800966</v>
      </c>
      <c r="D664">
        <v>0.41347522293948</v>
      </c>
      <c r="E664">
        <v>195.828271729738</v>
      </c>
      <c r="F664">
        <v>14.8608429105361</v>
      </c>
      <c r="G664">
        <v>2278.7029586883</v>
      </c>
      <c r="H664">
        <v>0.737031874233419</v>
      </c>
      <c r="I664">
        <v>0.59824591961328</v>
      </c>
      <c r="J664">
        <v>24.9294438326089</v>
      </c>
      <c r="K664">
        <v>2.88053007452069</v>
      </c>
    </row>
    <row r="665" spans="1:11">
      <c r="A665">
        <v>663</v>
      </c>
      <c r="B665">
        <v>18.6627400000919</v>
      </c>
      <c r="C665">
        <v>2429.94043041492</v>
      </c>
      <c r="D665">
        <v>0.413452989091885</v>
      </c>
      <c r="E665">
        <v>195.805117908978</v>
      </c>
      <c r="F665">
        <v>14.8631092358967</v>
      </c>
      <c r="G665">
        <v>2279.28690799507</v>
      </c>
      <c r="H665">
        <v>0.737040297635275</v>
      </c>
      <c r="I665">
        <v>0.598252755822358</v>
      </c>
      <c r="J665">
        <v>24.9286842546302</v>
      </c>
      <c r="K665">
        <v>2.88053007452069</v>
      </c>
    </row>
    <row r="666" spans="1:11">
      <c r="A666">
        <v>664</v>
      </c>
      <c r="B666">
        <v>18.6725162813691</v>
      </c>
      <c r="C666">
        <v>2431.57423793771</v>
      </c>
      <c r="D666">
        <v>0.41344392391416</v>
      </c>
      <c r="E666">
        <v>195.913132971541</v>
      </c>
      <c r="F666">
        <v>14.8529810936837</v>
      </c>
      <c r="G666">
        <v>2277.53191194782</v>
      </c>
      <c r="H666">
        <v>0.737267549986688</v>
      </c>
      <c r="I666">
        <v>0.598437176850346</v>
      </c>
      <c r="J666">
        <v>24.9317496467497</v>
      </c>
      <c r="K666">
        <v>2.88053007452069</v>
      </c>
    </row>
    <row r="667" spans="1:11">
      <c r="A667">
        <v>665</v>
      </c>
      <c r="B667">
        <v>18.6661516887353</v>
      </c>
      <c r="C667">
        <v>2430.72568265877</v>
      </c>
      <c r="D667">
        <v>0.413464865900982</v>
      </c>
      <c r="E667">
        <v>195.855413912049</v>
      </c>
      <c r="F667">
        <v>14.8582636246136</v>
      </c>
      <c r="G667">
        <v>2278.43103066843</v>
      </c>
      <c r="H667">
        <v>0.737133601462068</v>
      </c>
      <c r="I667">
        <v>0.598328474122321</v>
      </c>
      <c r="J667">
        <v>24.9304232986963</v>
      </c>
      <c r="K667">
        <v>2.88053007452069</v>
      </c>
    </row>
    <row r="668" spans="1:11">
      <c r="A668">
        <v>666</v>
      </c>
      <c r="B668">
        <v>18.6693259767191</v>
      </c>
      <c r="C668">
        <v>2431.31446513205</v>
      </c>
      <c r="D668">
        <v>0.413480228941177</v>
      </c>
      <c r="E668">
        <v>195.893396672171</v>
      </c>
      <c r="F668">
        <v>14.8545080788399</v>
      </c>
      <c r="G668">
        <v>2277.85271326274</v>
      </c>
      <c r="H668">
        <v>0.737218586349123</v>
      </c>
      <c r="I668">
        <v>0.598397441554154</v>
      </c>
      <c r="J668">
        <v>24.9316732980074</v>
      </c>
      <c r="K668">
        <v>2.88053007452069</v>
      </c>
    </row>
    <row r="669" spans="1:11">
      <c r="A669">
        <v>667</v>
      </c>
      <c r="B669">
        <v>18.6630771919154</v>
      </c>
      <c r="C669">
        <v>2430.27324520896</v>
      </c>
      <c r="D669">
        <v>0.413467767553685</v>
      </c>
      <c r="E669">
        <v>195.826034056066</v>
      </c>
      <c r="F669">
        <v>14.8609553950423</v>
      </c>
      <c r="G669">
        <v>2278.89474359009</v>
      </c>
      <c r="H669">
        <v>0.737084524798982</v>
      </c>
      <c r="I669">
        <v>0.59828864720599</v>
      </c>
      <c r="J669">
        <v>24.9295024199489</v>
      </c>
      <c r="K669">
        <v>2.88053007452069</v>
      </c>
    </row>
    <row r="670" spans="1:11">
      <c r="A670">
        <v>668</v>
      </c>
      <c r="B670">
        <v>18.6709224587412</v>
      </c>
      <c r="C670">
        <v>2430.89695615161</v>
      </c>
      <c r="D670">
        <v>0.413459185240275</v>
      </c>
      <c r="E670">
        <v>195.868326414444</v>
      </c>
      <c r="F670">
        <v>14.8575234469151</v>
      </c>
      <c r="G670">
        <v>2278.42980314979</v>
      </c>
      <c r="H670">
        <v>0.737142125047879</v>
      </c>
      <c r="I670">
        <v>0.598335391349141</v>
      </c>
      <c r="J670">
        <v>24.9304575415741</v>
      </c>
      <c r="K670">
        <v>2.88053007452069</v>
      </c>
    </row>
    <row r="671" spans="1:11">
      <c r="A671">
        <v>669</v>
      </c>
      <c r="B671">
        <v>18.6679200144166</v>
      </c>
      <c r="C671">
        <v>2430.39343696729</v>
      </c>
      <c r="D671">
        <v>0.413462507659342</v>
      </c>
      <c r="E671">
        <v>195.835116623912</v>
      </c>
      <c r="F671">
        <v>14.8606000928848</v>
      </c>
      <c r="G671">
        <v>2278.98127765875</v>
      </c>
      <c r="H671">
        <v>0.737067267485169</v>
      </c>
      <c r="I671">
        <v>0.598274642512825</v>
      </c>
      <c r="J671">
        <v>24.9294887809405</v>
      </c>
      <c r="K671">
        <v>2.88053007452069</v>
      </c>
    </row>
    <row r="672" spans="1:11">
      <c r="A672">
        <v>670</v>
      </c>
      <c r="B672">
        <v>18.6714386477966</v>
      </c>
      <c r="C672">
        <v>2430.976034061</v>
      </c>
      <c r="D672">
        <v>0.413446653512736</v>
      </c>
      <c r="E672">
        <v>195.873904733412</v>
      </c>
      <c r="F672">
        <v>14.8570666360287</v>
      </c>
      <c r="G672">
        <v>2278.29219763512</v>
      </c>
      <c r="H672">
        <v>0.737155591730316</v>
      </c>
      <c r="I672">
        <v>0.598346319893654</v>
      </c>
      <c r="J672">
        <v>24.9305493725465</v>
      </c>
      <c r="K672">
        <v>2.88053007452069</v>
      </c>
    </row>
    <row r="673" spans="1:11">
      <c r="A673">
        <v>671</v>
      </c>
      <c r="B673">
        <v>18.6719720701023</v>
      </c>
      <c r="C673">
        <v>2430.92085748237</v>
      </c>
      <c r="D673">
        <v>0.413470776610429</v>
      </c>
      <c r="E673">
        <v>195.869864115491</v>
      </c>
      <c r="F673">
        <v>14.857459446835</v>
      </c>
      <c r="G673">
        <v>2278.50609028008</v>
      </c>
      <c r="H673">
        <v>0.737140916873135</v>
      </c>
      <c r="I673">
        <v>0.598334410941936</v>
      </c>
      <c r="J673">
        <v>24.9304916280153</v>
      </c>
      <c r="K673">
        <v>2.88053007452069</v>
      </c>
    </row>
    <row r="674" spans="1:11">
      <c r="A674">
        <v>672</v>
      </c>
      <c r="B674">
        <v>18.6708406874605</v>
      </c>
      <c r="C674">
        <v>2430.97439043869</v>
      </c>
      <c r="D674">
        <v>0.413454408789339</v>
      </c>
      <c r="E674">
        <v>195.873078011812</v>
      </c>
      <c r="F674">
        <v>14.8569944884535</v>
      </c>
      <c r="G674">
        <v>2278.27464991808</v>
      </c>
      <c r="H674">
        <v>0.737140914647947</v>
      </c>
      <c r="I674">
        <v>0.598334408968962</v>
      </c>
      <c r="J674">
        <v>24.9306579357558</v>
      </c>
      <c r="K674">
        <v>2.88053007452069</v>
      </c>
    </row>
    <row r="675" spans="1:11">
      <c r="A675">
        <v>673</v>
      </c>
      <c r="B675">
        <v>18.6661824423527</v>
      </c>
      <c r="C675">
        <v>2430.48407348206</v>
      </c>
      <c r="D675">
        <v>0.413437059673848</v>
      </c>
      <c r="E675">
        <v>195.838593810981</v>
      </c>
      <c r="F675">
        <v>14.8600676125594</v>
      </c>
      <c r="G675">
        <v>2278.72733389364</v>
      </c>
      <c r="H675">
        <v>0.737090768598705</v>
      </c>
      <c r="I675">
        <v>0.59829371422638</v>
      </c>
      <c r="J675">
        <v>24.9300355791813</v>
      </c>
      <c r="K675">
        <v>2.88053007452069</v>
      </c>
    </row>
    <row r="676" spans="1:11">
      <c r="A676">
        <v>674</v>
      </c>
      <c r="B676">
        <v>18.6702202035591</v>
      </c>
      <c r="C676">
        <v>2430.97252405781</v>
      </c>
      <c r="D676">
        <v>0.413458061259227</v>
      </c>
      <c r="E676">
        <v>195.872526599166</v>
      </c>
      <c r="F676">
        <v>14.8569828590489</v>
      </c>
      <c r="G676">
        <v>2278.23190431123</v>
      </c>
      <c r="H676">
        <v>0.737137376873355</v>
      </c>
      <c r="I676">
        <v>0.598331537929018</v>
      </c>
      <c r="J676">
        <v>24.9307281859178</v>
      </c>
      <c r="K676">
        <v>2.88053007452069</v>
      </c>
    </row>
    <row r="677" spans="1:11">
      <c r="A677">
        <v>675</v>
      </c>
      <c r="B677">
        <v>18.667811579014</v>
      </c>
      <c r="C677">
        <v>2430.61122953574</v>
      </c>
      <c r="D677">
        <v>0.413459746895863</v>
      </c>
      <c r="E677">
        <v>195.848156366755</v>
      </c>
      <c r="F677">
        <v>14.8591497043231</v>
      </c>
      <c r="G677">
        <v>2278.6171988734</v>
      </c>
      <c r="H677">
        <v>0.737076833477916</v>
      </c>
      <c r="I677">
        <v>0.598282405372696</v>
      </c>
      <c r="J677">
        <v>24.9301236716274</v>
      </c>
      <c r="K677">
        <v>2.88053007452069</v>
      </c>
    </row>
    <row r="678" spans="1:11">
      <c r="A678">
        <v>676</v>
      </c>
      <c r="B678">
        <v>18.6722509511876</v>
      </c>
      <c r="C678">
        <v>2431.14206659021</v>
      </c>
      <c r="D678">
        <v>0.413466906010033</v>
      </c>
      <c r="E678">
        <v>195.884243495666</v>
      </c>
      <c r="F678">
        <v>14.8559744601172</v>
      </c>
      <c r="G678">
        <v>2278.12147576015</v>
      </c>
      <c r="H678">
        <v>0.737157546778484</v>
      </c>
      <c r="I678">
        <v>0.598347906364889</v>
      </c>
      <c r="J678">
        <v>24.9309615031836</v>
      </c>
      <c r="K678">
        <v>2.88053007452069</v>
      </c>
    </row>
    <row r="679" spans="1:11">
      <c r="A679">
        <v>677</v>
      </c>
      <c r="B679">
        <v>18.6694058685011</v>
      </c>
      <c r="C679">
        <v>2430.96668028457</v>
      </c>
      <c r="D679">
        <v>0.413467944807329</v>
      </c>
      <c r="E679">
        <v>195.871631041841</v>
      </c>
      <c r="F679">
        <v>14.8570313951831</v>
      </c>
      <c r="G679">
        <v>2278.11415411953</v>
      </c>
      <c r="H679">
        <v>0.737102507622414</v>
      </c>
      <c r="I679">
        <v>0.598303240406217</v>
      </c>
      <c r="J679">
        <v>24.9308063155203</v>
      </c>
      <c r="K679">
        <v>2.88053007452069</v>
      </c>
    </row>
    <row r="680" spans="1:11">
      <c r="A680">
        <v>678</v>
      </c>
      <c r="B680">
        <v>18.6700441387951</v>
      </c>
      <c r="C680">
        <v>2431.05842162137</v>
      </c>
      <c r="D680">
        <v>0.413481633153601</v>
      </c>
      <c r="E680">
        <v>195.876865420299</v>
      </c>
      <c r="F680">
        <v>14.8565140423677</v>
      </c>
      <c r="G680">
        <v>2278.07424159634</v>
      </c>
      <c r="H680">
        <v>0.737100456308019</v>
      </c>
      <c r="I680">
        <v>0.598301575678656</v>
      </c>
      <c r="J680">
        <v>24.931109345291</v>
      </c>
      <c r="K680">
        <v>2.88053007452069</v>
      </c>
    </row>
    <row r="681" spans="1:11">
      <c r="A681">
        <v>679</v>
      </c>
      <c r="B681">
        <v>18.6700768929953</v>
      </c>
      <c r="C681">
        <v>2431.13859712153</v>
      </c>
      <c r="D681">
        <v>0.413476091917022</v>
      </c>
      <c r="E681">
        <v>195.881243012444</v>
      </c>
      <c r="F681">
        <v>14.8559036269281</v>
      </c>
      <c r="G681">
        <v>2278.01424656501</v>
      </c>
      <c r="H681">
        <v>0.737135251629466</v>
      </c>
      <c r="I681">
        <v>0.598329813106268</v>
      </c>
      <c r="J681">
        <v>24.9313861325171</v>
      </c>
      <c r="K681">
        <v>2.88053007452069</v>
      </c>
    </row>
    <row r="682" spans="1:11">
      <c r="A682">
        <v>680</v>
      </c>
      <c r="B682">
        <v>18.6699016269677</v>
      </c>
      <c r="C682">
        <v>2431.11092073589</v>
      </c>
      <c r="D682">
        <v>0.413475074300383</v>
      </c>
      <c r="E682">
        <v>195.879127594988</v>
      </c>
      <c r="F682">
        <v>14.8560797813683</v>
      </c>
      <c r="G682">
        <v>2278.06775879446</v>
      </c>
      <c r="H682">
        <v>0.737137310610704</v>
      </c>
      <c r="I682">
        <v>0.598331484069714</v>
      </c>
      <c r="J682">
        <v>24.9313695548905</v>
      </c>
      <c r="K682">
        <v>2.88053007452069</v>
      </c>
    </row>
    <row r="683" spans="1:11">
      <c r="A683">
        <v>681</v>
      </c>
      <c r="B683">
        <v>18.6709235413198</v>
      </c>
      <c r="C683">
        <v>2431.22911369487</v>
      </c>
      <c r="D683">
        <v>0.413483565730889</v>
      </c>
      <c r="E683">
        <v>195.888009244922</v>
      </c>
      <c r="F683">
        <v>14.8553492202769</v>
      </c>
      <c r="G683">
        <v>2277.80966004796</v>
      </c>
      <c r="H683">
        <v>0.737112738259309</v>
      </c>
      <c r="I683">
        <v>0.59831154271563</v>
      </c>
      <c r="J683">
        <v>24.9314398604441</v>
      </c>
      <c r="K683">
        <v>2.88053007452069</v>
      </c>
    </row>
    <row r="684" spans="1:11">
      <c r="A684">
        <v>682</v>
      </c>
      <c r="B684">
        <v>18.670505187786</v>
      </c>
      <c r="C684">
        <v>2431.1604591079</v>
      </c>
      <c r="D684">
        <v>0.413469818647022</v>
      </c>
      <c r="E684">
        <v>195.883149884964</v>
      </c>
      <c r="F684">
        <v>14.8557833319393</v>
      </c>
      <c r="G684">
        <v>2277.9835343717</v>
      </c>
      <c r="H684">
        <v>0.737140342271584</v>
      </c>
      <c r="I684">
        <v>0.598333944301746</v>
      </c>
      <c r="J684">
        <v>24.9313531197537</v>
      </c>
      <c r="K684">
        <v>2.88053007452069</v>
      </c>
    </row>
    <row r="685" spans="1:11">
      <c r="A685">
        <v>683</v>
      </c>
      <c r="B685">
        <v>18.6750755282367</v>
      </c>
      <c r="C685">
        <v>2431.92702699857</v>
      </c>
      <c r="D685">
        <v>0.413475251658845</v>
      </c>
      <c r="E685">
        <v>195.93328908662</v>
      </c>
      <c r="F685">
        <v>14.8510080387994</v>
      </c>
      <c r="G685">
        <v>2277.19390062488</v>
      </c>
      <c r="H685">
        <v>0.73724591029763</v>
      </c>
      <c r="I685">
        <v>0.598419615445287</v>
      </c>
      <c r="J685">
        <v>24.9328742001531</v>
      </c>
      <c r="K685">
        <v>2.88053007452069</v>
      </c>
    </row>
    <row r="686" spans="1:11">
      <c r="A686">
        <v>684</v>
      </c>
      <c r="B686">
        <v>18.6712188964575</v>
      </c>
      <c r="C686">
        <v>2431.2954125444</v>
      </c>
      <c r="D686">
        <v>0.413474867926924</v>
      </c>
      <c r="E686">
        <v>195.891757824098</v>
      </c>
      <c r="F686">
        <v>14.8549422684174</v>
      </c>
      <c r="G686">
        <v>2277.85228884366</v>
      </c>
      <c r="H686">
        <v>0.737156824762297</v>
      </c>
      <c r="I686">
        <v>0.598347320256698</v>
      </c>
      <c r="J686">
        <v>24.9316487790881</v>
      </c>
      <c r="K686">
        <v>2.88053007452069</v>
      </c>
    </row>
    <row r="687" spans="1:11">
      <c r="A687">
        <v>685</v>
      </c>
      <c r="B687">
        <v>18.6723764747137</v>
      </c>
      <c r="C687">
        <v>2431.21995162174</v>
      </c>
      <c r="D687">
        <v>0.413466239192307</v>
      </c>
      <c r="E687">
        <v>195.888509958189</v>
      </c>
      <c r="F687">
        <v>14.8554449766381</v>
      </c>
      <c r="G687">
        <v>2277.9654837199</v>
      </c>
      <c r="H687">
        <v>0.737145324817446</v>
      </c>
      <c r="I687">
        <v>0.598337987797848</v>
      </c>
      <c r="J687">
        <v>24.9312346641634</v>
      </c>
      <c r="K687">
        <v>2.88053007452069</v>
      </c>
    </row>
    <row r="688" spans="1:11">
      <c r="A688">
        <v>686</v>
      </c>
      <c r="B688">
        <v>18.6707922797161</v>
      </c>
      <c r="C688">
        <v>2431.0559315821</v>
      </c>
      <c r="D688">
        <v>0.413465445479523</v>
      </c>
      <c r="E688">
        <v>195.876889723944</v>
      </c>
      <c r="F688">
        <v>14.8564073271</v>
      </c>
      <c r="G688">
        <v>2278.11125363662</v>
      </c>
      <c r="H688">
        <v>0.737128638635104</v>
      </c>
      <c r="I688">
        <v>0.598324446561906</v>
      </c>
      <c r="J688">
        <v>24.9310416322096</v>
      </c>
      <c r="K688">
        <v>2.88053007452069</v>
      </c>
    </row>
    <row r="689" spans="1:11">
      <c r="A689">
        <v>687</v>
      </c>
      <c r="B689">
        <v>18.6712010061248</v>
      </c>
      <c r="C689">
        <v>2430.9920471038</v>
      </c>
      <c r="D689">
        <v>0.413467971053505</v>
      </c>
      <c r="E689">
        <v>195.873374687903</v>
      </c>
      <c r="F689">
        <v>14.8568676108048</v>
      </c>
      <c r="G689">
        <v>2278.17160709541</v>
      </c>
      <c r="H689">
        <v>0.737104692697748</v>
      </c>
      <c r="I689">
        <v>0.598305013771551</v>
      </c>
      <c r="J689">
        <v>24.9308175463806</v>
      </c>
      <c r="K689">
        <v>2.88053007452069</v>
      </c>
    </row>
    <row r="690" spans="1:11">
      <c r="A690">
        <v>688</v>
      </c>
      <c r="B690">
        <v>18.6717559350336</v>
      </c>
      <c r="C690">
        <v>2431.05934019367</v>
      </c>
      <c r="D690">
        <v>0.413467250452188</v>
      </c>
      <c r="E690">
        <v>195.877763800526</v>
      </c>
      <c r="F690">
        <v>14.8564821294635</v>
      </c>
      <c r="G690">
        <v>2278.10116706244</v>
      </c>
      <c r="H690">
        <v>0.737110999240709</v>
      </c>
      <c r="I690">
        <v>0.598310131685971</v>
      </c>
      <c r="J690">
        <v>24.9309487467577</v>
      </c>
      <c r="K690">
        <v>2.88053007452069</v>
      </c>
    </row>
    <row r="691" spans="1:11">
      <c r="A691">
        <v>689</v>
      </c>
      <c r="B691">
        <v>18.674941323745</v>
      </c>
      <c r="C691">
        <v>2431.38598317657</v>
      </c>
      <c r="D691">
        <v>0.413465432061577</v>
      </c>
      <c r="E691">
        <v>195.90052991773</v>
      </c>
      <c r="F691">
        <v>14.8545593565821</v>
      </c>
      <c r="G691">
        <v>2277.7971426783</v>
      </c>
      <c r="H691">
        <v>0.737150943288283</v>
      </c>
      <c r="I691">
        <v>0.598342547302139</v>
      </c>
      <c r="J691">
        <v>24.9313789350312</v>
      </c>
      <c r="K691">
        <v>2.88053007452069</v>
      </c>
    </row>
    <row r="692" spans="1:11">
      <c r="A692">
        <v>690</v>
      </c>
      <c r="B692">
        <v>18.6753290635383</v>
      </c>
      <c r="C692">
        <v>2431.53511880902</v>
      </c>
      <c r="D692">
        <v>0.413478756274902</v>
      </c>
      <c r="E692">
        <v>195.909442382542</v>
      </c>
      <c r="F692">
        <v>14.8536468291436</v>
      </c>
      <c r="G692">
        <v>2277.65868928128</v>
      </c>
      <c r="H692">
        <v>0.73716152178271</v>
      </c>
      <c r="I692">
        <v>0.598351131970223</v>
      </c>
      <c r="J692">
        <v>24.9318163640781</v>
      </c>
      <c r="K692">
        <v>2.88053007452069</v>
      </c>
    </row>
    <row r="693" spans="1:11">
      <c r="A693">
        <v>691</v>
      </c>
      <c r="B693">
        <v>18.6796832794319</v>
      </c>
      <c r="C693">
        <v>2431.9766729587</v>
      </c>
      <c r="D693">
        <v>0.413470046484897</v>
      </c>
      <c r="E693">
        <v>195.940262894321</v>
      </c>
      <c r="F693">
        <v>14.8510128778174</v>
      </c>
      <c r="G693">
        <v>2277.2786741963</v>
      </c>
      <c r="H693">
        <v>0.737232989225181</v>
      </c>
      <c r="I693">
        <v>0.598409129730165</v>
      </c>
      <c r="J693">
        <v>24.9323854471167</v>
      </c>
      <c r="K693">
        <v>2.88053007452069</v>
      </c>
    </row>
    <row r="694" spans="1:11">
      <c r="A694">
        <v>692</v>
      </c>
      <c r="B694">
        <v>18.6731084503933</v>
      </c>
      <c r="C694">
        <v>2431.10469361893</v>
      </c>
      <c r="D694">
        <v>0.413461393189766</v>
      </c>
      <c r="E694">
        <v>195.881994296301</v>
      </c>
      <c r="F694">
        <v>14.8562892580799</v>
      </c>
      <c r="G694">
        <v>2278.09244304601</v>
      </c>
      <c r="H694">
        <v>0.737116850702771</v>
      </c>
      <c r="I694">
        <v>0.598314880319667</v>
      </c>
      <c r="J694">
        <v>24.9308414817713</v>
      </c>
      <c r="K694">
        <v>2.88053007452069</v>
      </c>
    </row>
    <row r="695" spans="1:11">
      <c r="A695">
        <v>693</v>
      </c>
      <c r="B695">
        <v>18.6740166708817</v>
      </c>
      <c r="C695">
        <v>2431.30745704294</v>
      </c>
      <c r="D695">
        <v>0.413458484389012</v>
      </c>
      <c r="E695">
        <v>195.894933370137</v>
      </c>
      <c r="F695">
        <v>14.8550934225057</v>
      </c>
      <c r="G695">
        <v>2277.87970043427</v>
      </c>
      <c r="H695">
        <v>0.737141817867126</v>
      </c>
      <c r="I695">
        <v>0.598335141779029</v>
      </c>
      <c r="J695">
        <v>24.9313043896851</v>
      </c>
      <c r="K695">
        <v>2.88053007452069</v>
      </c>
    </row>
    <row r="696" spans="1:11">
      <c r="A696">
        <v>694</v>
      </c>
      <c r="B696">
        <v>18.675124072971</v>
      </c>
      <c r="C696">
        <v>2431.51385886873</v>
      </c>
      <c r="D696">
        <v>0.413470690079356</v>
      </c>
      <c r="E696">
        <v>195.9085900164</v>
      </c>
      <c r="F696">
        <v>14.8537365933603</v>
      </c>
      <c r="G696">
        <v>2277.64758740028</v>
      </c>
      <c r="H696">
        <v>0.737167624576911</v>
      </c>
      <c r="I696">
        <v>0.598356084561076</v>
      </c>
      <c r="J696">
        <v>24.9316883923542</v>
      </c>
      <c r="K696">
        <v>2.88053007452069</v>
      </c>
    </row>
    <row r="697" spans="1:11">
      <c r="A697">
        <v>695</v>
      </c>
      <c r="B697">
        <v>18.6730844255374</v>
      </c>
      <c r="C697">
        <v>2430.99776274171</v>
      </c>
      <c r="D697">
        <v>0.413460909408551</v>
      </c>
      <c r="E697">
        <v>195.875862976372</v>
      </c>
      <c r="F697">
        <v>14.8569368229917</v>
      </c>
      <c r="G697">
        <v>2278.21964362168</v>
      </c>
      <c r="H697">
        <v>0.73711055810243</v>
      </c>
      <c r="I697">
        <v>0.598309773774031</v>
      </c>
      <c r="J697">
        <v>24.9305055273182</v>
      </c>
      <c r="K697">
        <v>2.88053007452069</v>
      </c>
    </row>
    <row r="698" spans="1:11">
      <c r="A698">
        <v>696</v>
      </c>
      <c r="B698">
        <v>18.6747842525825</v>
      </c>
      <c r="C698">
        <v>2431.11532174839</v>
      </c>
      <c r="D698">
        <v>0.413459719236244</v>
      </c>
      <c r="E698">
        <v>195.88427806277</v>
      </c>
      <c r="F698">
        <v>14.8562783617411</v>
      </c>
      <c r="G698">
        <v>2278.17287918298</v>
      </c>
      <c r="H698">
        <v>0.737122401763498</v>
      </c>
      <c r="I698">
        <v>0.598319385226907</v>
      </c>
      <c r="J698">
        <v>24.9306195398701</v>
      </c>
      <c r="K698">
        <v>2.88053007452069</v>
      </c>
    </row>
    <row r="699" spans="1:11">
      <c r="A699">
        <v>697</v>
      </c>
      <c r="B699">
        <v>18.6753572350058</v>
      </c>
      <c r="C699">
        <v>2431.32380309779</v>
      </c>
      <c r="D699">
        <v>0.413462226494597</v>
      </c>
      <c r="E699">
        <v>195.89818857591</v>
      </c>
      <c r="F699">
        <v>14.8548562771899</v>
      </c>
      <c r="G699">
        <v>2277.85391768925</v>
      </c>
      <c r="H699">
        <v>0.73716048757487</v>
      </c>
      <c r="I699">
        <v>0.598350292828466</v>
      </c>
      <c r="J699">
        <v>24.9310110942902</v>
      </c>
      <c r="K699">
        <v>2.88053007452069</v>
      </c>
    </row>
    <row r="700" spans="1:11">
      <c r="A700">
        <v>698</v>
      </c>
      <c r="B700">
        <v>18.6731404465365</v>
      </c>
      <c r="C700">
        <v>2430.89213612657</v>
      </c>
      <c r="D700">
        <v>0.413461575914219</v>
      </c>
      <c r="E700">
        <v>195.869564916287</v>
      </c>
      <c r="F700">
        <v>14.8576463749049</v>
      </c>
      <c r="G700">
        <v>2278.3326629523</v>
      </c>
      <c r="H700">
        <v>0.737081284219006</v>
      </c>
      <c r="I700">
        <v>0.598286017212125</v>
      </c>
      <c r="J700">
        <v>24.9301910115014</v>
      </c>
      <c r="K700">
        <v>2.88053007452069</v>
      </c>
    </row>
    <row r="701" spans="1:11">
      <c r="A701">
        <v>699</v>
      </c>
      <c r="B701">
        <v>18.6708513788551</v>
      </c>
      <c r="C701">
        <v>2430.82485775445</v>
      </c>
      <c r="D701">
        <v>0.413465448192447</v>
      </c>
      <c r="E701">
        <v>195.863376906991</v>
      </c>
      <c r="F701">
        <v>14.857853043483</v>
      </c>
      <c r="G701">
        <v>2278.3212121881</v>
      </c>
      <c r="H701">
        <v>0.737080176113328</v>
      </c>
      <c r="I701">
        <v>0.598285117937981</v>
      </c>
      <c r="J701">
        <v>24.9303641902794</v>
      </c>
      <c r="K701">
        <v>2.88053007452069</v>
      </c>
    </row>
    <row r="702" spans="1:11">
      <c r="A702">
        <v>700</v>
      </c>
      <c r="B702">
        <v>18.6725654448402</v>
      </c>
      <c r="C702">
        <v>2431.02775402131</v>
      </c>
      <c r="D702">
        <v>0.413461038461425</v>
      </c>
      <c r="E702">
        <v>195.87763126217</v>
      </c>
      <c r="F702">
        <v>14.8566862150807</v>
      </c>
      <c r="G702">
        <v>2278.14437310051</v>
      </c>
      <c r="H702">
        <v>0.737119249472391</v>
      </c>
      <c r="I702">
        <v>0.598316827024025</v>
      </c>
      <c r="J702">
        <v>24.9306044747228</v>
      </c>
      <c r="K702">
        <v>2.88053007452069</v>
      </c>
    </row>
    <row r="703" spans="1:11">
      <c r="A703">
        <v>701</v>
      </c>
      <c r="B703">
        <v>18.6690183192795</v>
      </c>
      <c r="C703">
        <v>2430.60474151881</v>
      </c>
      <c r="D703">
        <v>0.413464629499364</v>
      </c>
      <c r="E703">
        <v>195.849477115192</v>
      </c>
      <c r="F703">
        <v>14.8591386148787</v>
      </c>
      <c r="G703">
        <v>2278.53075149031</v>
      </c>
      <c r="H703">
        <v>0.737063624142598</v>
      </c>
      <c r="I703">
        <v>0.598271685612054</v>
      </c>
      <c r="J703">
        <v>24.9298467866961</v>
      </c>
      <c r="K703">
        <v>2.88053007452069</v>
      </c>
    </row>
    <row r="704" spans="1:11">
      <c r="A704">
        <v>702</v>
      </c>
      <c r="B704">
        <v>18.6710498497225</v>
      </c>
      <c r="C704">
        <v>2430.788360729</v>
      </c>
      <c r="D704">
        <v>0.413474815036886</v>
      </c>
      <c r="E704">
        <v>195.862340389016</v>
      </c>
      <c r="F704">
        <v>14.8580175239596</v>
      </c>
      <c r="G704">
        <v>2278.39507280308</v>
      </c>
      <c r="H704">
        <v>0.737081127386645</v>
      </c>
      <c r="I704">
        <v>0.598285889940786</v>
      </c>
      <c r="J704">
        <v>24.9300813630823</v>
      </c>
      <c r="K704">
        <v>2.88053007452069</v>
      </c>
    </row>
    <row r="705" spans="1:11">
      <c r="A705">
        <v>703</v>
      </c>
      <c r="B705">
        <v>18.6665043779653</v>
      </c>
      <c r="C705">
        <v>2430.36160484425</v>
      </c>
      <c r="D705">
        <v>0.413459792349517</v>
      </c>
      <c r="E705">
        <v>195.831767268596</v>
      </c>
      <c r="F705">
        <v>14.8606580839823</v>
      </c>
      <c r="G705">
        <v>2278.76304774938</v>
      </c>
      <c r="H705">
        <v>0.737044949546281</v>
      </c>
      <c r="I705">
        <v>0.598256530778781</v>
      </c>
      <c r="J705">
        <v>24.9296271417397</v>
      </c>
      <c r="K705">
        <v>2.88053007452069</v>
      </c>
    </row>
    <row r="706" spans="1:11">
      <c r="A706">
        <v>704</v>
      </c>
      <c r="B706">
        <v>18.6657835193445</v>
      </c>
      <c r="C706">
        <v>2430.28848818761</v>
      </c>
      <c r="D706">
        <v>0.413472755643137</v>
      </c>
      <c r="E706">
        <v>195.826440190252</v>
      </c>
      <c r="F706">
        <v>14.8610716257317</v>
      </c>
      <c r="G706">
        <v>2278.87169126227</v>
      </c>
      <c r="H706">
        <v>0.737031197619403</v>
      </c>
      <c r="I706">
        <v>0.598245370732152</v>
      </c>
      <c r="J706">
        <v>24.9295713989393</v>
      </c>
      <c r="K706">
        <v>2.88053007452069</v>
      </c>
    </row>
    <row r="707" spans="1:11">
      <c r="A707">
        <v>705</v>
      </c>
      <c r="B707">
        <v>18.6656895453339</v>
      </c>
      <c r="C707">
        <v>2430.45449858893</v>
      </c>
      <c r="D707">
        <v>0.41345543929702</v>
      </c>
      <c r="E707">
        <v>195.83726883522</v>
      </c>
      <c r="F707">
        <v>14.8600321250904</v>
      </c>
      <c r="G707">
        <v>2278.5122159644</v>
      </c>
      <c r="H707">
        <v>0.737057265605191</v>
      </c>
      <c r="I707">
        <v>0.598266525482999</v>
      </c>
      <c r="J707">
        <v>24.9299175665938</v>
      </c>
      <c r="K707">
        <v>2.88053007452069</v>
      </c>
    </row>
    <row r="708" spans="1:11">
      <c r="A708">
        <v>706</v>
      </c>
      <c r="B708">
        <v>18.6672688396989</v>
      </c>
      <c r="C708">
        <v>2430.52288610143</v>
      </c>
      <c r="D708">
        <v>0.413463277844687</v>
      </c>
      <c r="E708">
        <v>195.842179864078</v>
      </c>
      <c r="F708">
        <v>14.8596296616757</v>
      </c>
      <c r="G708">
        <v>2278.54710399249</v>
      </c>
      <c r="H708">
        <v>0.737053759907844</v>
      </c>
      <c r="I708">
        <v>0.598263680521406</v>
      </c>
      <c r="J708">
        <v>24.9299678952249</v>
      </c>
      <c r="K708">
        <v>2.88053007452069</v>
      </c>
    </row>
    <row r="709" spans="1:11">
      <c r="A709">
        <v>707</v>
      </c>
      <c r="B709">
        <v>18.6696222080282</v>
      </c>
      <c r="C709">
        <v>2430.72494461936</v>
      </c>
      <c r="D709">
        <v>0.413488801178723</v>
      </c>
      <c r="E709">
        <v>195.856022694626</v>
      </c>
      <c r="F709">
        <v>14.8584459095548</v>
      </c>
      <c r="G709">
        <v>2278.44424104961</v>
      </c>
      <c r="H709">
        <v>0.737086866344346</v>
      </c>
      <c r="I709">
        <v>0.598290547364734</v>
      </c>
      <c r="J709">
        <v>24.9302793307848</v>
      </c>
      <c r="K709">
        <v>2.88053007452069</v>
      </c>
    </row>
    <row r="710" spans="1:11">
      <c r="A710">
        <v>708</v>
      </c>
      <c r="B710">
        <v>18.6682093316186</v>
      </c>
      <c r="C710">
        <v>2430.5728412354</v>
      </c>
      <c r="D710">
        <v>0.413464392280854</v>
      </c>
      <c r="E710">
        <v>195.845463704352</v>
      </c>
      <c r="F710">
        <v>14.859350767358</v>
      </c>
      <c r="G710">
        <v>2278.59517425711</v>
      </c>
      <c r="H710">
        <v>0.737069255737552</v>
      </c>
      <c r="I710">
        <v>0.598276255886077</v>
      </c>
      <c r="J710">
        <v>24.9300580491249</v>
      </c>
      <c r="K710">
        <v>2.88053007452069</v>
      </c>
    </row>
    <row r="711" spans="1:11">
      <c r="A711">
        <v>709</v>
      </c>
      <c r="B711">
        <v>18.6678471892228</v>
      </c>
      <c r="C711">
        <v>2430.43967349504</v>
      </c>
      <c r="D711">
        <v>0.413433176490446</v>
      </c>
      <c r="E711">
        <v>195.838502341311</v>
      </c>
      <c r="F711">
        <v>14.8600752925481</v>
      </c>
      <c r="G711">
        <v>2278.71326561637</v>
      </c>
      <c r="H711">
        <v>0.737097688448105</v>
      </c>
      <c r="I711">
        <v>0.598299329963242</v>
      </c>
      <c r="J711">
        <v>24.9295118897965</v>
      </c>
      <c r="K711">
        <v>2.88053007452069</v>
      </c>
    </row>
    <row r="712" spans="1:11">
      <c r="A712">
        <v>710</v>
      </c>
      <c r="B712">
        <v>18.6675393260881</v>
      </c>
      <c r="C712">
        <v>2430.38223807357</v>
      </c>
      <c r="D712">
        <v>0.413432308170872</v>
      </c>
      <c r="E712">
        <v>195.834736988166</v>
      </c>
      <c r="F712">
        <v>14.8604657465429</v>
      </c>
      <c r="G712">
        <v>2278.80454963995</v>
      </c>
      <c r="H712">
        <v>0.737094477501208</v>
      </c>
      <c r="I712">
        <v>0.598296724229917</v>
      </c>
      <c r="J712">
        <v>24.9294032602979</v>
      </c>
      <c r="K712">
        <v>2.88053007452069</v>
      </c>
    </row>
    <row r="713" spans="1:11">
      <c r="A713">
        <v>711</v>
      </c>
      <c r="B713">
        <v>18.6683513855869</v>
      </c>
      <c r="C713">
        <v>2430.45948939074</v>
      </c>
      <c r="D713">
        <v>0.413440672203797</v>
      </c>
      <c r="E713">
        <v>195.840961812227</v>
      </c>
      <c r="F713">
        <v>14.8600193994899</v>
      </c>
      <c r="G713">
        <v>2278.59038063385</v>
      </c>
      <c r="H713">
        <v>0.737064043003571</v>
      </c>
      <c r="I713">
        <v>0.598272025597114</v>
      </c>
      <c r="J713">
        <v>24.9293895467372</v>
      </c>
      <c r="K713">
        <v>2.88053007452069</v>
      </c>
    </row>
    <row r="714" spans="1:11">
      <c r="A714">
        <v>712</v>
      </c>
      <c r="B714">
        <v>18.6658409357296</v>
      </c>
      <c r="C714">
        <v>2430.06548745814</v>
      </c>
      <c r="D714">
        <v>0.41344130615976</v>
      </c>
      <c r="E714">
        <v>195.814897189627</v>
      </c>
      <c r="F714">
        <v>14.8624681032477</v>
      </c>
      <c r="G714">
        <v>2279.00406125322</v>
      </c>
      <c r="H714">
        <v>0.737009272506564</v>
      </c>
      <c r="I714">
        <v>0.598227577945484</v>
      </c>
      <c r="J714">
        <v>24.9286529312566</v>
      </c>
      <c r="K714">
        <v>2.88053007452069</v>
      </c>
    </row>
    <row r="715" spans="1:11">
      <c r="A715">
        <v>713</v>
      </c>
      <c r="B715">
        <v>18.6688757456635</v>
      </c>
      <c r="C715">
        <v>2430.57245365861</v>
      </c>
      <c r="D715">
        <v>0.413436350522025</v>
      </c>
      <c r="E715">
        <v>195.847806201951</v>
      </c>
      <c r="F715">
        <v>14.8592970437885</v>
      </c>
      <c r="G715">
        <v>2278.50662511477</v>
      </c>
      <c r="H715">
        <v>0.737097382900715</v>
      </c>
      <c r="I715">
        <v>0.598299081888001</v>
      </c>
      <c r="J715">
        <v>24.9296847684965</v>
      </c>
      <c r="K715">
        <v>2.88053007452069</v>
      </c>
    </row>
    <row r="716" spans="1:11">
      <c r="A716">
        <v>714</v>
      </c>
      <c r="B716">
        <v>18.6677692870802</v>
      </c>
      <c r="C716">
        <v>2430.35530374509</v>
      </c>
      <c r="D716">
        <v>0.413437493886872</v>
      </c>
      <c r="E716">
        <v>195.834264639551</v>
      </c>
      <c r="F716">
        <v>14.8606675449761</v>
      </c>
      <c r="G716">
        <v>2278.69277259231</v>
      </c>
      <c r="H716">
        <v>0.737051072841875</v>
      </c>
      <c r="I716">
        <v>0.59826149998459</v>
      </c>
      <c r="J716">
        <v>24.929169320851</v>
      </c>
      <c r="K716">
        <v>2.88053007452069</v>
      </c>
    </row>
    <row r="717" spans="1:11">
      <c r="A717">
        <v>715</v>
      </c>
      <c r="B717">
        <v>18.6705745825381</v>
      </c>
      <c r="C717">
        <v>2430.74415204273</v>
      </c>
      <c r="D717">
        <v>0.413427207815521</v>
      </c>
      <c r="E717">
        <v>195.860640047362</v>
      </c>
      <c r="F717">
        <v>14.8582580007285</v>
      </c>
      <c r="G717">
        <v>2278.26572586856</v>
      </c>
      <c r="H717">
        <v>0.737112570184429</v>
      </c>
      <c r="I717">
        <v>0.598311406678949</v>
      </c>
      <c r="J717">
        <v>24.9297810612547</v>
      </c>
      <c r="K717">
        <v>2.88053007452069</v>
      </c>
    </row>
    <row r="718" spans="1:11">
      <c r="A718">
        <v>716</v>
      </c>
      <c r="B718">
        <v>18.6663996830613</v>
      </c>
      <c r="C718">
        <v>2430.30690143341</v>
      </c>
      <c r="D718">
        <v>0.413443199009705</v>
      </c>
      <c r="E718">
        <v>195.829674461162</v>
      </c>
      <c r="F718">
        <v>14.8609092828212</v>
      </c>
      <c r="G718">
        <v>2278.71926318831</v>
      </c>
      <c r="H718">
        <v>0.737047948057083</v>
      </c>
      <c r="I718">
        <v>0.598258964145458</v>
      </c>
      <c r="J718">
        <v>24.9292883213968</v>
      </c>
      <c r="K718">
        <v>2.88053007452069</v>
      </c>
    </row>
    <row r="719" spans="1:11">
      <c r="A719">
        <v>717</v>
      </c>
      <c r="B719">
        <v>18.6686468251068</v>
      </c>
      <c r="C719">
        <v>2430.63109037302</v>
      </c>
      <c r="D719">
        <v>0.413448536580621</v>
      </c>
      <c r="E719">
        <v>195.851824649196</v>
      </c>
      <c r="F719">
        <v>14.8589741524606</v>
      </c>
      <c r="G719">
        <v>2278.40866427998</v>
      </c>
      <c r="H719">
        <v>0.737083784459398</v>
      </c>
      <c r="I719">
        <v>0.598288046232923</v>
      </c>
      <c r="J719">
        <v>24.9298059339753</v>
      </c>
      <c r="K719">
        <v>2.88053007452069</v>
      </c>
    </row>
    <row r="720" spans="1:11">
      <c r="A720">
        <v>718</v>
      </c>
      <c r="B720">
        <v>18.6678180395549</v>
      </c>
      <c r="C720">
        <v>2430.43498957109</v>
      </c>
      <c r="D720">
        <v>0.413440282429276</v>
      </c>
      <c r="E720">
        <v>195.839131774498</v>
      </c>
      <c r="F720">
        <v>14.8601261657935</v>
      </c>
      <c r="G720">
        <v>2278.61856928779</v>
      </c>
      <c r="H720">
        <v>0.73706814144095</v>
      </c>
      <c r="I720">
        <v>0.598275351606265</v>
      </c>
      <c r="J720">
        <v>24.9293772243486</v>
      </c>
      <c r="K720">
        <v>2.88053007452069</v>
      </c>
    </row>
    <row r="721" spans="1:11">
      <c r="A721">
        <v>719</v>
      </c>
      <c r="B721">
        <v>18.6690774627608</v>
      </c>
      <c r="C721">
        <v>2430.68868500381</v>
      </c>
      <c r="D721">
        <v>0.413434160121649</v>
      </c>
      <c r="E721">
        <v>195.855486014324</v>
      </c>
      <c r="F721">
        <v>14.8585465166031</v>
      </c>
      <c r="G721">
        <v>2278.32830311972</v>
      </c>
      <c r="H721">
        <v>0.737112173075872</v>
      </c>
      <c r="I721">
        <v>0.598311084436143</v>
      </c>
      <c r="J721">
        <v>24.9299163483181</v>
      </c>
      <c r="K721">
        <v>2.88053007452069</v>
      </c>
    </row>
    <row r="722" spans="1:11">
      <c r="A722">
        <v>720</v>
      </c>
      <c r="B722">
        <v>18.6711082180613</v>
      </c>
      <c r="C722">
        <v>2430.77813063079</v>
      </c>
      <c r="D722">
        <v>0.413441323138038</v>
      </c>
      <c r="E722">
        <v>195.862616869018</v>
      </c>
      <c r="F722">
        <v>14.8581260017996</v>
      </c>
      <c r="G722">
        <v>2278.29958610629</v>
      </c>
      <c r="H722">
        <v>0.737104921796893</v>
      </c>
      <c r="I722">
        <v>0.59830519979381</v>
      </c>
      <c r="J722">
        <v>24.9298957456207</v>
      </c>
      <c r="K722">
        <v>2.88053007452069</v>
      </c>
    </row>
    <row r="723" spans="1:11">
      <c r="A723">
        <v>721</v>
      </c>
      <c r="B723">
        <v>18.672051955892</v>
      </c>
      <c r="C723">
        <v>2431.0154198811</v>
      </c>
      <c r="D723">
        <v>0.413443130924613</v>
      </c>
      <c r="E723">
        <v>195.877909739931</v>
      </c>
      <c r="F723">
        <v>14.8565871257982</v>
      </c>
      <c r="G723">
        <v>2278.06592661618</v>
      </c>
      <c r="H723">
        <v>0.737153786723032</v>
      </c>
      <c r="I723">
        <v>0.598344854998003</v>
      </c>
      <c r="J723">
        <v>24.9304193686616</v>
      </c>
      <c r="K723">
        <v>2.88053007452069</v>
      </c>
    </row>
    <row r="724" spans="1:11">
      <c r="A724">
        <v>722</v>
      </c>
      <c r="B724">
        <v>18.6721642416538</v>
      </c>
      <c r="C724">
        <v>2430.9986498517</v>
      </c>
      <c r="D724">
        <v>0.413445438389656</v>
      </c>
      <c r="E724">
        <v>195.877034376406</v>
      </c>
      <c r="F724">
        <v>14.8566651635359</v>
      </c>
      <c r="G724">
        <v>2278.08354938114</v>
      </c>
      <c r="H724">
        <v>0.737151760607211</v>
      </c>
      <c r="I724">
        <v>0.598343210764321</v>
      </c>
      <c r="J724">
        <v>24.9303465736493</v>
      </c>
      <c r="K724">
        <v>2.88053007452069</v>
      </c>
    </row>
    <row r="725" spans="1:11">
      <c r="A725">
        <v>723</v>
      </c>
      <c r="B725">
        <v>18.6681350084659</v>
      </c>
      <c r="C725">
        <v>2430.45580367792</v>
      </c>
      <c r="D725">
        <v>0.413432484435126</v>
      </c>
      <c r="E725">
        <v>195.840873094023</v>
      </c>
      <c r="F725">
        <v>14.8600167289044</v>
      </c>
      <c r="G725">
        <v>2278.64154899313</v>
      </c>
      <c r="H725">
        <v>0.737089908543664</v>
      </c>
      <c r="I725">
        <v>0.598293016273412</v>
      </c>
      <c r="J725">
        <v>24.9293803167146</v>
      </c>
      <c r="K725">
        <v>2.88053007452069</v>
      </c>
    </row>
    <row r="726" spans="1:11">
      <c r="A726">
        <v>724</v>
      </c>
      <c r="B726">
        <v>18.6719495376694</v>
      </c>
      <c r="C726">
        <v>2430.91819990934</v>
      </c>
      <c r="D726">
        <v>0.413440509831563</v>
      </c>
      <c r="E726">
        <v>195.871689179967</v>
      </c>
      <c r="F726">
        <v>14.8572218682156</v>
      </c>
      <c r="G726">
        <v>2278.18718015145</v>
      </c>
      <c r="H726">
        <v>0.737139418210143</v>
      </c>
      <c r="I726">
        <v>0.598333194606116</v>
      </c>
      <c r="J726">
        <v>24.9301985950738</v>
      </c>
      <c r="K726">
        <v>2.88053007452069</v>
      </c>
    </row>
    <row r="727" spans="1:11">
      <c r="A727">
        <v>725</v>
      </c>
      <c r="B727">
        <v>18.6728721258432</v>
      </c>
      <c r="C727">
        <v>2431.37150243555</v>
      </c>
      <c r="D727">
        <v>0.413470897116842</v>
      </c>
      <c r="E727">
        <v>195.899403159093</v>
      </c>
      <c r="F727">
        <v>14.8543778220275</v>
      </c>
      <c r="G727">
        <v>2277.71495861852</v>
      </c>
      <c r="H727">
        <v>0.737184763455463</v>
      </c>
      <c r="I727">
        <v>0.598369993300205</v>
      </c>
      <c r="J727">
        <v>24.9314314177674</v>
      </c>
      <c r="K727">
        <v>2.88053007452069</v>
      </c>
    </row>
    <row r="728" spans="1:11">
      <c r="A728">
        <v>726</v>
      </c>
      <c r="B728">
        <v>18.6710369471536</v>
      </c>
      <c r="C728">
        <v>2430.81131533021</v>
      </c>
      <c r="D728">
        <v>0.41344112451131</v>
      </c>
      <c r="E728">
        <v>195.864883097641</v>
      </c>
      <c r="F728">
        <v>14.857832578242</v>
      </c>
      <c r="G728">
        <v>2278.28464729516</v>
      </c>
      <c r="H728">
        <v>0.737131207761719</v>
      </c>
      <c r="I728">
        <v>0.598326531628838</v>
      </c>
      <c r="J728">
        <v>24.9299694330263</v>
      </c>
      <c r="K728">
        <v>2.88053007452069</v>
      </c>
    </row>
    <row r="729" spans="1:11">
      <c r="A729">
        <v>727</v>
      </c>
      <c r="B729">
        <v>18.6709617194944</v>
      </c>
      <c r="C729">
        <v>2430.99729504852</v>
      </c>
      <c r="D729">
        <v>0.413446481009573</v>
      </c>
      <c r="E729">
        <v>195.8758325686</v>
      </c>
      <c r="F729">
        <v>14.8565569936938</v>
      </c>
      <c r="G729">
        <v>2278.00748371224</v>
      </c>
      <c r="H729">
        <v>0.737140960656885</v>
      </c>
      <c r="I729">
        <v>0.598334446220836</v>
      </c>
      <c r="J729">
        <v>24.930537552642</v>
      </c>
      <c r="K729">
        <v>2.88053007452069</v>
      </c>
    </row>
    <row r="730" spans="1:11">
      <c r="A730">
        <v>728</v>
      </c>
      <c r="B730">
        <v>18.6707398447872</v>
      </c>
      <c r="C730">
        <v>2430.82824436601</v>
      </c>
      <c r="D730">
        <v>0.413442681408607</v>
      </c>
      <c r="E730">
        <v>195.8651528981</v>
      </c>
      <c r="F730">
        <v>14.8577755719575</v>
      </c>
      <c r="G730">
        <v>2278.26662368093</v>
      </c>
      <c r="H730">
        <v>0.737124394716887</v>
      </c>
      <c r="I730">
        <v>0.598321002620448</v>
      </c>
      <c r="J730">
        <v>24.9301204671918</v>
      </c>
      <c r="K730">
        <v>2.88053007452069</v>
      </c>
    </row>
    <row r="731" spans="1:11">
      <c r="A731">
        <v>729</v>
      </c>
      <c r="B731">
        <v>18.6731195880452</v>
      </c>
      <c r="C731">
        <v>2431.04494173721</v>
      </c>
      <c r="D731">
        <v>0.413441796382035</v>
      </c>
      <c r="E731">
        <v>195.881116151842</v>
      </c>
      <c r="F731">
        <v>14.8564488851557</v>
      </c>
      <c r="G731">
        <v>2277.99645951362</v>
      </c>
      <c r="H731">
        <v>0.737139394765541</v>
      </c>
      <c r="I731">
        <v>0.598333175460402</v>
      </c>
      <c r="J731">
        <v>24.9302685044472</v>
      </c>
      <c r="K731">
        <v>2.88053007452069</v>
      </c>
    </row>
    <row r="732" spans="1:11">
      <c r="A732">
        <v>730</v>
      </c>
      <c r="B732">
        <v>18.6723319266897</v>
      </c>
      <c r="C732">
        <v>2431.09384497907</v>
      </c>
      <c r="D732">
        <v>0.413442721268938</v>
      </c>
      <c r="E732">
        <v>195.883183225807</v>
      </c>
      <c r="F732">
        <v>14.8560735649198</v>
      </c>
      <c r="G732">
        <v>2277.97790389042</v>
      </c>
      <c r="H732">
        <v>0.737166784774143</v>
      </c>
      <c r="I732">
        <v>0.598355403240467</v>
      </c>
      <c r="J732">
        <v>24.9305582654401</v>
      </c>
      <c r="K732">
        <v>2.88053007452069</v>
      </c>
    </row>
    <row r="733" spans="1:11">
      <c r="A733">
        <v>731</v>
      </c>
      <c r="B733">
        <v>18.6765762777221</v>
      </c>
      <c r="C733">
        <v>2431.41895553702</v>
      </c>
      <c r="D733">
        <v>0.413437918143939</v>
      </c>
      <c r="E733">
        <v>195.905798820049</v>
      </c>
      <c r="F733">
        <v>14.8542309140035</v>
      </c>
      <c r="G733">
        <v>2277.79940745604</v>
      </c>
      <c r="H733">
        <v>0.737207625574982</v>
      </c>
      <c r="I733">
        <v>0.598388546683845</v>
      </c>
      <c r="J733">
        <v>24.9309729573483</v>
      </c>
      <c r="K733">
        <v>2.88053007452069</v>
      </c>
    </row>
    <row r="734" spans="1:11">
      <c r="A734">
        <v>732</v>
      </c>
      <c r="B734">
        <v>18.6714804934688</v>
      </c>
      <c r="C734">
        <v>2430.99406343601</v>
      </c>
      <c r="D734">
        <v>0.413433887400495</v>
      </c>
      <c r="E734">
        <v>195.87597270683</v>
      </c>
      <c r="F734">
        <v>14.8567563467671</v>
      </c>
      <c r="G734">
        <v>2278.0598779114</v>
      </c>
      <c r="H734">
        <v>0.737156311809825</v>
      </c>
      <c r="I734">
        <v>0.598346904181978</v>
      </c>
      <c r="J734">
        <v>24.9304568784946</v>
      </c>
      <c r="K734">
        <v>2.88053007452069</v>
      </c>
    </row>
    <row r="735" spans="1:11">
      <c r="A735">
        <v>733</v>
      </c>
      <c r="B735">
        <v>18.6778733133656</v>
      </c>
      <c r="C735">
        <v>2431.66808075221</v>
      </c>
      <c r="D735">
        <v>0.41345168783816</v>
      </c>
      <c r="E735">
        <v>195.922064167162</v>
      </c>
      <c r="F735">
        <v>14.8526973759229</v>
      </c>
      <c r="G735">
        <v>2277.49377792046</v>
      </c>
      <c r="H735">
        <v>0.737234901737529</v>
      </c>
      <c r="I735">
        <v>0.598410681944424</v>
      </c>
      <c r="J735">
        <v>24.9314860404597</v>
      </c>
      <c r="K735">
        <v>2.88053007452069</v>
      </c>
    </row>
    <row r="736" spans="1:11">
      <c r="A736">
        <v>734</v>
      </c>
      <c r="B736">
        <v>18.6707697033372</v>
      </c>
      <c r="C736">
        <v>2430.9345416963</v>
      </c>
      <c r="D736">
        <v>0.413440021302475</v>
      </c>
      <c r="E736">
        <v>195.871699669645</v>
      </c>
      <c r="F736">
        <v>14.8570807256666</v>
      </c>
      <c r="G736">
        <v>2278.1025369716</v>
      </c>
      <c r="H736">
        <v>0.737148842591715</v>
      </c>
      <c r="I736">
        <v>0.598340842719496</v>
      </c>
      <c r="J736">
        <v>24.9303984772564</v>
      </c>
      <c r="K736">
        <v>2.88053007452069</v>
      </c>
    </row>
    <row r="737" spans="1:11">
      <c r="A737">
        <v>735</v>
      </c>
      <c r="B737">
        <v>18.6734491494413</v>
      </c>
      <c r="C737">
        <v>2431.33578159305</v>
      </c>
      <c r="D737">
        <v>0.413441957698738</v>
      </c>
      <c r="E737">
        <v>195.899518701347</v>
      </c>
      <c r="F737">
        <v>14.8545506399775</v>
      </c>
      <c r="G737">
        <v>2277.61498338493</v>
      </c>
      <c r="H737">
        <v>0.73719118013565</v>
      </c>
      <c r="I737">
        <v>0.598375200594878</v>
      </c>
      <c r="J737">
        <v>24.9309793828209</v>
      </c>
      <c r="K737">
        <v>2.88053007452069</v>
      </c>
    </row>
    <row r="738" spans="1:11">
      <c r="A738">
        <v>736</v>
      </c>
      <c r="B738">
        <v>18.6731575295021</v>
      </c>
      <c r="C738">
        <v>2431.12010897818</v>
      </c>
      <c r="D738">
        <v>0.413435902177345</v>
      </c>
      <c r="E738">
        <v>195.885378756602</v>
      </c>
      <c r="F738">
        <v>14.8559881939848</v>
      </c>
      <c r="G738">
        <v>2277.94778634587</v>
      </c>
      <c r="H738">
        <v>0.737172646070629</v>
      </c>
      <c r="I738">
        <v>0.598360159871123</v>
      </c>
      <c r="J738">
        <v>24.930527612522</v>
      </c>
      <c r="K738">
        <v>2.88053007452069</v>
      </c>
    </row>
    <row r="739" spans="1:11">
      <c r="A739">
        <v>737</v>
      </c>
      <c r="B739">
        <v>18.6742259605819</v>
      </c>
      <c r="C739">
        <v>2431.22763638087</v>
      </c>
      <c r="D739">
        <v>0.413476739280615</v>
      </c>
      <c r="E739">
        <v>195.892093286574</v>
      </c>
      <c r="F739">
        <v>14.8553015526078</v>
      </c>
      <c r="G739">
        <v>2277.97276302612</v>
      </c>
      <c r="H739">
        <v>0.73718617346489</v>
      </c>
      <c r="I739">
        <v>0.59837113778113</v>
      </c>
      <c r="J739">
        <v>24.9308062065185</v>
      </c>
      <c r="K739">
        <v>2.88053007452069</v>
      </c>
    </row>
    <row r="740" spans="1:11">
      <c r="A740">
        <v>738</v>
      </c>
      <c r="B740">
        <v>18.6738985602837</v>
      </c>
      <c r="C740">
        <v>2431.09940247541</v>
      </c>
      <c r="D740">
        <v>0.413473976677472</v>
      </c>
      <c r="E740">
        <v>195.883837765768</v>
      </c>
      <c r="F740">
        <v>14.8561344570992</v>
      </c>
      <c r="G740">
        <v>2278.1900502619</v>
      </c>
      <c r="H740">
        <v>0.737184233138928</v>
      </c>
      <c r="I740">
        <v>0.598369563281287</v>
      </c>
      <c r="J740">
        <v>24.9305292670409</v>
      </c>
      <c r="K740">
        <v>2.88053007452069</v>
      </c>
    </row>
    <row r="741" spans="1:11">
      <c r="A741">
        <v>739</v>
      </c>
      <c r="B741">
        <v>18.6728965948948</v>
      </c>
      <c r="C741">
        <v>2431.15972004635</v>
      </c>
      <c r="D741">
        <v>0.413473217562074</v>
      </c>
      <c r="E741">
        <v>195.887972639636</v>
      </c>
      <c r="F741">
        <v>14.8556788138813</v>
      </c>
      <c r="G741">
        <v>2277.90230684271</v>
      </c>
      <c r="H741">
        <v>0.737172757576955</v>
      </c>
      <c r="I741">
        <v>0.598360250331039</v>
      </c>
      <c r="J741">
        <v>24.9306382822661</v>
      </c>
      <c r="K741">
        <v>2.88053007452069</v>
      </c>
    </row>
    <row r="742" spans="1:11">
      <c r="A742">
        <v>740</v>
      </c>
      <c r="B742">
        <v>18.6744995256674</v>
      </c>
      <c r="C742">
        <v>2431.31706803198</v>
      </c>
      <c r="D742">
        <v>0.413492466275407</v>
      </c>
      <c r="E742">
        <v>195.897077580217</v>
      </c>
      <c r="F742">
        <v>14.8547884797811</v>
      </c>
      <c r="G742">
        <v>2277.89013951433</v>
      </c>
      <c r="H742">
        <v>0.737175835606184</v>
      </c>
      <c r="I742">
        <v>0.598362748241656</v>
      </c>
      <c r="J742">
        <v>24.9311240174212</v>
      </c>
      <c r="K742">
        <v>2.88053007452069</v>
      </c>
    </row>
    <row r="743" spans="1:11">
      <c r="A743">
        <v>741</v>
      </c>
      <c r="B743">
        <v>18.6755971311404</v>
      </c>
      <c r="C743">
        <v>2431.31672249296</v>
      </c>
      <c r="D743">
        <v>0.413482300942536</v>
      </c>
      <c r="E743">
        <v>195.898158688165</v>
      </c>
      <c r="F743">
        <v>14.8548689125208</v>
      </c>
      <c r="G743">
        <v>2277.90001672864</v>
      </c>
      <c r="H743">
        <v>0.737185906266748</v>
      </c>
      <c r="I743">
        <v>0.598370920929047</v>
      </c>
      <c r="J743">
        <v>24.9309443301145</v>
      </c>
      <c r="K743">
        <v>2.88053007452069</v>
      </c>
    </row>
    <row r="744" spans="1:11">
      <c r="A744">
        <v>742</v>
      </c>
      <c r="B744">
        <v>18.6741740679302</v>
      </c>
      <c r="C744">
        <v>2431.19451766301</v>
      </c>
      <c r="D744">
        <v>0.413476406420683</v>
      </c>
      <c r="E744">
        <v>195.890059873247</v>
      </c>
      <c r="F744">
        <v>14.8555448131358</v>
      </c>
      <c r="G744">
        <v>2278.03440367796</v>
      </c>
      <c r="H744">
        <v>0.737183220449918</v>
      </c>
      <c r="I744">
        <v>0.598368741350331</v>
      </c>
      <c r="J744">
        <v>24.9307239914849</v>
      </c>
      <c r="K744">
        <v>2.88053007452069</v>
      </c>
    </row>
    <row r="745" spans="1:11">
      <c r="A745">
        <v>743</v>
      </c>
      <c r="B745">
        <v>18.6746857823061</v>
      </c>
      <c r="C745">
        <v>2431.3899594388</v>
      </c>
      <c r="D745">
        <v>0.413476940167582</v>
      </c>
      <c r="E745">
        <v>195.901925423047</v>
      </c>
      <c r="F745">
        <v>14.8542866723118</v>
      </c>
      <c r="G745">
        <v>2277.88156977164</v>
      </c>
      <c r="H745">
        <v>0.737238929613758</v>
      </c>
      <c r="I745">
        <v>0.598413950919764</v>
      </c>
      <c r="J745">
        <v>24.9312594211292</v>
      </c>
      <c r="K745">
        <v>2.88053007452069</v>
      </c>
    </row>
    <row r="746" spans="1:11">
      <c r="A746">
        <v>744</v>
      </c>
      <c r="B746">
        <v>18.6759696267389</v>
      </c>
      <c r="C746">
        <v>2431.44923632437</v>
      </c>
      <c r="D746">
        <v>0.413471295811617</v>
      </c>
      <c r="E746">
        <v>195.907271134552</v>
      </c>
      <c r="F746">
        <v>14.8539365378102</v>
      </c>
      <c r="G746">
        <v>2277.73752994843</v>
      </c>
      <c r="H746">
        <v>0.737221321824197</v>
      </c>
      <c r="I746">
        <v>0.598399661596988</v>
      </c>
      <c r="J746">
        <v>24.931137197175</v>
      </c>
      <c r="K746">
        <v>2.88053007452069</v>
      </c>
    </row>
    <row r="747" spans="1:11">
      <c r="A747">
        <v>745</v>
      </c>
      <c r="B747">
        <v>18.6741365272299</v>
      </c>
      <c r="C747">
        <v>2431.22657487321</v>
      </c>
      <c r="D747">
        <v>0.413478643142919</v>
      </c>
      <c r="E747">
        <v>195.892065257273</v>
      </c>
      <c r="F747">
        <v>14.8553139459626</v>
      </c>
      <c r="G747">
        <v>2277.96671068762</v>
      </c>
      <c r="H747">
        <v>0.737182165421248</v>
      </c>
      <c r="I747">
        <v>0.598367885121706</v>
      </c>
      <c r="J747">
        <v>24.9308031126399</v>
      </c>
      <c r="K747">
        <v>2.88053007452069</v>
      </c>
    </row>
    <row r="748" spans="1:11">
      <c r="A748">
        <v>746</v>
      </c>
      <c r="B748">
        <v>18.6752936821536</v>
      </c>
      <c r="C748">
        <v>2431.4328593075</v>
      </c>
      <c r="D748">
        <v>0.413479860216728</v>
      </c>
      <c r="E748">
        <v>195.905412861725</v>
      </c>
      <c r="F748">
        <v>14.8540380791738</v>
      </c>
      <c r="G748">
        <v>2277.77455955463</v>
      </c>
      <c r="H748">
        <v>0.737217428955795</v>
      </c>
      <c r="I748">
        <v>0.598396502421655</v>
      </c>
      <c r="J748">
        <v>24.9312351879495</v>
      </c>
      <c r="K748">
        <v>2.88053007452069</v>
      </c>
    </row>
    <row r="749" spans="1:11">
      <c r="A749">
        <v>747</v>
      </c>
      <c r="B749">
        <v>18.6753216452923</v>
      </c>
      <c r="C749">
        <v>2431.45156667793</v>
      </c>
      <c r="D749">
        <v>0.413477860123089</v>
      </c>
      <c r="E749">
        <v>195.906382762208</v>
      </c>
      <c r="F749">
        <v>14.8539046885542</v>
      </c>
      <c r="G749">
        <v>2277.7779039662</v>
      </c>
      <c r="H749">
        <v>0.737228713704946</v>
      </c>
      <c r="I749">
        <v>0.598405660337718</v>
      </c>
      <c r="J749">
        <v>24.931306829606</v>
      </c>
      <c r="K749">
        <v>2.88053007452069</v>
      </c>
    </row>
    <row r="750" spans="1:11">
      <c r="A750">
        <v>748</v>
      </c>
      <c r="B750">
        <v>18.6758876209514</v>
      </c>
      <c r="C750">
        <v>2431.59318990915</v>
      </c>
      <c r="D750">
        <v>0.413475927359844</v>
      </c>
      <c r="E750">
        <v>195.915485014587</v>
      </c>
      <c r="F750">
        <v>14.8530037080946</v>
      </c>
      <c r="G750">
        <v>2277.61436408713</v>
      </c>
      <c r="H750">
        <v>0.737254268212399</v>
      </c>
      <c r="I750">
        <v>0.598426398490062</v>
      </c>
      <c r="J750">
        <v>24.9316139328142</v>
      </c>
      <c r="K750">
        <v>2.88053007452069</v>
      </c>
    </row>
    <row r="751" spans="1:11">
      <c r="A751">
        <v>749</v>
      </c>
      <c r="B751">
        <v>18.675863302782</v>
      </c>
      <c r="C751">
        <v>2431.52914403404</v>
      </c>
      <c r="D751">
        <v>0.413475102878439</v>
      </c>
      <c r="E751">
        <v>195.911715723712</v>
      </c>
      <c r="F751">
        <v>14.8534244546503</v>
      </c>
      <c r="G751">
        <v>2277.69435249501</v>
      </c>
      <c r="H751">
        <v>0.737243528401131</v>
      </c>
      <c r="I751">
        <v>0.598417682857692</v>
      </c>
      <c r="J751">
        <v>24.9314223341611</v>
      </c>
      <c r="K751">
        <v>2.88053007452069</v>
      </c>
    </row>
    <row r="752" spans="1:11">
      <c r="A752">
        <v>750</v>
      </c>
      <c r="B752">
        <v>18.6736417196044</v>
      </c>
      <c r="C752">
        <v>2431.27910323014</v>
      </c>
      <c r="D752">
        <v>0.413478710355313</v>
      </c>
      <c r="E752">
        <v>195.894233200071</v>
      </c>
      <c r="F752">
        <v>14.8549321742555</v>
      </c>
      <c r="G752">
        <v>2277.95446197009</v>
      </c>
      <c r="H752">
        <v>0.737216316658118</v>
      </c>
      <c r="I752">
        <v>0.598395599874829</v>
      </c>
      <c r="J752">
        <v>24.9310997323506</v>
      </c>
      <c r="K752">
        <v>2.88053007452069</v>
      </c>
    </row>
    <row r="753" spans="1:11">
      <c r="A753">
        <v>751</v>
      </c>
      <c r="B753">
        <v>18.6761971518697</v>
      </c>
      <c r="C753">
        <v>2431.59307501326</v>
      </c>
      <c r="D753">
        <v>0.41347630547534</v>
      </c>
      <c r="E753">
        <v>195.91586153471</v>
      </c>
      <c r="F753">
        <v>14.8530220613897</v>
      </c>
      <c r="G753">
        <v>2277.63511886617</v>
      </c>
      <c r="H753">
        <v>0.737253716645589</v>
      </c>
      <c r="I753">
        <v>0.598425950884784</v>
      </c>
      <c r="J753">
        <v>24.9315531132928</v>
      </c>
      <c r="K753">
        <v>2.88053007452069</v>
      </c>
    </row>
    <row r="754" spans="1:11">
      <c r="A754">
        <v>752</v>
      </c>
      <c r="B754">
        <v>18.6735057808487</v>
      </c>
      <c r="C754">
        <v>2431.28680321056</v>
      </c>
      <c r="D754">
        <v>0.413474078615945</v>
      </c>
      <c r="E754">
        <v>195.89501713798</v>
      </c>
      <c r="F754">
        <v>14.854830076405</v>
      </c>
      <c r="G754">
        <v>2277.92624434294</v>
      </c>
      <c r="H754">
        <v>0.737221431901943</v>
      </c>
      <c r="I754">
        <v>0.598399751016298</v>
      </c>
      <c r="J754">
        <v>24.9310756211162</v>
      </c>
      <c r="K754">
        <v>2.88053007452069</v>
      </c>
    </row>
    <row r="755" spans="1:11">
      <c r="A755">
        <v>753</v>
      </c>
      <c r="B755">
        <v>18.6751385050381</v>
      </c>
      <c r="C755">
        <v>2431.45743960323</v>
      </c>
      <c r="D755">
        <v>0.413475849337621</v>
      </c>
      <c r="E755">
        <v>195.906892291731</v>
      </c>
      <c r="F755">
        <v>14.8538485043419</v>
      </c>
      <c r="G755">
        <v>2277.73410400128</v>
      </c>
      <c r="H755">
        <v>0.737231919012036</v>
      </c>
      <c r="I755">
        <v>0.59840826151535</v>
      </c>
      <c r="J755">
        <v>24.9313023489442</v>
      </c>
      <c r="K755">
        <v>2.88053007452069</v>
      </c>
    </row>
    <row r="756" spans="1:11">
      <c r="A756">
        <v>754</v>
      </c>
      <c r="B756">
        <v>18.6779926441637</v>
      </c>
      <c r="C756">
        <v>2431.71318331936</v>
      </c>
      <c r="D756">
        <v>0.413474471537688</v>
      </c>
      <c r="E756">
        <v>195.924484378378</v>
      </c>
      <c r="F756">
        <v>14.8523258906949</v>
      </c>
      <c r="G756">
        <v>2277.57353225092</v>
      </c>
      <c r="H756">
        <v>0.737269629568057</v>
      </c>
      <c r="I756">
        <v>0.598438864673387</v>
      </c>
      <c r="J756">
        <v>24.9316624353537</v>
      </c>
      <c r="K756">
        <v>2.88053007452069</v>
      </c>
    </row>
    <row r="757" spans="1:11">
      <c r="A757">
        <v>755</v>
      </c>
      <c r="B757">
        <v>18.676492438508</v>
      </c>
      <c r="C757">
        <v>2431.63536344498</v>
      </c>
      <c r="D757">
        <v>0.413477631168948</v>
      </c>
      <c r="E757">
        <v>195.918632831183</v>
      </c>
      <c r="F757">
        <v>14.8527555558825</v>
      </c>
      <c r="G757">
        <v>2277.57509281598</v>
      </c>
      <c r="H757">
        <v>0.737254083549175</v>
      </c>
      <c r="I757">
        <v>0.598426248608002</v>
      </c>
      <c r="J757">
        <v>24.9316388229104</v>
      </c>
      <c r="K757">
        <v>2.88053007452069</v>
      </c>
    </row>
    <row r="758" spans="1:11">
      <c r="A758">
        <v>756</v>
      </c>
      <c r="B758">
        <v>18.6745689276209</v>
      </c>
      <c r="C758">
        <v>2431.39246860049</v>
      </c>
      <c r="D758">
        <v>0.413473853044305</v>
      </c>
      <c r="E758">
        <v>195.902292019512</v>
      </c>
      <c r="F758">
        <v>14.8541922733972</v>
      </c>
      <c r="G758">
        <v>2277.82575115468</v>
      </c>
      <c r="H758">
        <v>0.737228571621866</v>
      </c>
      <c r="I758">
        <v>0.598405545055934</v>
      </c>
      <c r="J758">
        <v>24.9312329761475</v>
      </c>
      <c r="K758">
        <v>2.88053007452069</v>
      </c>
    </row>
    <row r="759" spans="1:11">
      <c r="A759">
        <v>757</v>
      </c>
      <c r="B759">
        <v>18.6742646161895</v>
      </c>
      <c r="C759">
        <v>2431.31614228044</v>
      </c>
      <c r="D759">
        <v>0.413474282046701</v>
      </c>
      <c r="E759">
        <v>195.897158309781</v>
      </c>
      <c r="F759">
        <v>14.8546782666626</v>
      </c>
      <c r="G759">
        <v>2277.93410325426</v>
      </c>
      <c r="H759">
        <v>0.737219986239177</v>
      </c>
      <c r="I759">
        <v>0.598398577829159</v>
      </c>
      <c r="J759">
        <v>24.9310968525669</v>
      </c>
      <c r="K759">
        <v>2.88053007452069</v>
      </c>
    </row>
    <row r="760" spans="1:11">
      <c r="A760">
        <v>758</v>
      </c>
      <c r="B760">
        <v>18.6750512955896</v>
      </c>
      <c r="C760">
        <v>2431.4512590086</v>
      </c>
      <c r="D760">
        <v>0.413476786060987</v>
      </c>
      <c r="E760">
        <v>195.906423290202</v>
      </c>
      <c r="F760">
        <v>14.853773868735</v>
      </c>
      <c r="G760">
        <v>2277.76537681266</v>
      </c>
      <c r="H760">
        <v>0.737239108074039</v>
      </c>
      <c r="I760">
        <v>0.598414095671048</v>
      </c>
      <c r="J760">
        <v>24.9313044939325</v>
      </c>
      <c r="K760">
        <v>2.88053007452069</v>
      </c>
    </row>
    <row r="761" spans="1:11">
      <c r="A761">
        <v>759</v>
      </c>
      <c r="B761">
        <v>18.6747555630502</v>
      </c>
      <c r="C761">
        <v>2431.43912619066</v>
      </c>
      <c r="D761">
        <v>0.413473457206278</v>
      </c>
      <c r="E761">
        <v>195.90529790921</v>
      </c>
      <c r="F761">
        <v>14.8538911897181</v>
      </c>
      <c r="G761">
        <v>2277.7803571979</v>
      </c>
      <c r="H761">
        <v>0.737239799374554</v>
      </c>
      <c r="I761">
        <v>0.598414656686935</v>
      </c>
      <c r="J761">
        <v>24.9313362582507</v>
      </c>
      <c r="K761">
        <v>2.88053007452069</v>
      </c>
    </row>
    <row r="762" spans="1:11">
      <c r="A762">
        <v>760</v>
      </c>
      <c r="B762">
        <v>18.6740919762207</v>
      </c>
      <c r="C762">
        <v>2431.20119928902</v>
      </c>
      <c r="D762">
        <v>0.413459136811495</v>
      </c>
      <c r="E762">
        <v>195.890635821565</v>
      </c>
      <c r="F762">
        <v>14.8553886416134</v>
      </c>
      <c r="G762">
        <v>2278.01684828766</v>
      </c>
      <c r="H762">
        <v>0.737212488514728</v>
      </c>
      <c r="I762">
        <v>0.598392493267036</v>
      </c>
      <c r="J762">
        <v>24.9307067690561</v>
      </c>
      <c r="K762">
        <v>2.88053007452069</v>
      </c>
    </row>
    <row r="763" spans="1:11">
      <c r="A763">
        <v>761</v>
      </c>
      <c r="B763">
        <v>18.6732207715437</v>
      </c>
      <c r="C763">
        <v>2431.24213282392</v>
      </c>
      <c r="D763">
        <v>0.413471066529856</v>
      </c>
      <c r="E763">
        <v>195.892136723901</v>
      </c>
      <c r="F763">
        <v>14.8550882165334</v>
      </c>
      <c r="G763">
        <v>2277.95454667892</v>
      </c>
      <c r="H763">
        <v>0.737211484419748</v>
      </c>
      <c r="I763">
        <v>0.598391678353315</v>
      </c>
      <c r="J763">
        <v>24.9309853967982</v>
      </c>
      <c r="K763">
        <v>2.88053007452069</v>
      </c>
    </row>
    <row r="764" spans="1:11">
      <c r="A764">
        <v>762</v>
      </c>
      <c r="B764">
        <v>18.6732706539414</v>
      </c>
      <c r="C764">
        <v>2431.23325509938</v>
      </c>
      <c r="D764">
        <v>0.413475788872778</v>
      </c>
      <c r="E764">
        <v>195.891212021414</v>
      </c>
      <c r="F764">
        <v>14.8551824631043</v>
      </c>
      <c r="G764">
        <v>2278.00551280173</v>
      </c>
      <c r="H764">
        <v>0.73720325731566</v>
      </c>
      <c r="I764">
        <v>0.598385001833644</v>
      </c>
      <c r="J764">
        <v>24.9310155645429</v>
      </c>
      <c r="K764">
        <v>2.88053007452069</v>
      </c>
    </row>
    <row r="765" spans="1:11">
      <c r="A765">
        <v>763</v>
      </c>
      <c r="B765">
        <v>18.6749637180905</v>
      </c>
      <c r="C765">
        <v>2431.46227718212</v>
      </c>
      <c r="D765">
        <v>0.413472339579773</v>
      </c>
      <c r="E765">
        <v>195.907009036947</v>
      </c>
      <c r="F765">
        <v>14.8537646096969</v>
      </c>
      <c r="G765">
        <v>2277.74242057291</v>
      </c>
      <c r="H765">
        <v>0.737240196844177</v>
      </c>
      <c r="I765">
        <v>0.598414979223463</v>
      </c>
      <c r="J765">
        <v>24.9313494250681</v>
      </c>
      <c r="K765">
        <v>2.88053007452069</v>
      </c>
    </row>
    <row r="766" spans="1:11">
      <c r="A766">
        <v>764</v>
      </c>
      <c r="B766">
        <v>18.6763608625523</v>
      </c>
      <c r="C766">
        <v>2431.54303672562</v>
      </c>
      <c r="D766">
        <v>0.413471363501212</v>
      </c>
      <c r="E766">
        <v>195.912774210376</v>
      </c>
      <c r="F766">
        <v>14.8533142040445</v>
      </c>
      <c r="G766">
        <v>2277.71056272688</v>
      </c>
      <c r="H766">
        <v>0.737249390162196</v>
      </c>
      <c r="I766">
        <v>0.598422439873684</v>
      </c>
      <c r="J766">
        <v>24.9314281740065</v>
      </c>
      <c r="K766">
        <v>2.88053007452069</v>
      </c>
    </row>
    <row r="767" spans="1:11">
      <c r="A767">
        <v>765</v>
      </c>
      <c r="B767">
        <v>18.6758620453811</v>
      </c>
      <c r="C767">
        <v>2431.47227468776</v>
      </c>
      <c r="D767">
        <v>0.413470481733081</v>
      </c>
      <c r="E767">
        <v>195.907958807387</v>
      </c>
      <c r="F767">
        <v>14.853764391887</v>
      </c>
      <c r="G767">
        <v>2277.77452554908</v>
      </c>
      <c r="H767">
        <v>0.737240883456489</v>
      </c>
      <c r="I767">
        <v>0.598415536473223</v>
      </c>
      <c r="J767">
        <v>24.9313154057471</v>
      </c>
      <c r="K767">
        <v>2.88053007452069</v>
      </c>
    </row>
    <row r="768" spans="1:11">
      <c r="A768">
        <v>766</v>
      </c>
      <c r="B768">
        <v>18.676066304878</v>
      </c>
      <c r="C768">
        <v>2431.56807107146</v>
      </c>
      <c r="D768">
        <v>0.413470067842831</v>
      </c>
      <c r="E768">
        <v>195.914343894386</v>
      </c>
      <c r="F768">
        <v>14.8531508914948</v>
      </c>
      <c r="G768">
        <v>2277.6357836475</v>
      </c>
      <c r="H768">
        <v>0.737255878673307</v>
      </c>
      <c r="I768">
        <v>0.598427705450493</v>
      </c>
      <c r="J768">
        <v>24.9314976353306</v>
      </c>
      <c r="K768">
        <v>2.88053007452069</v>
      </c>
    </row>
    <row r="769" spans="1:11">
      <c r="A769">
        <v>767</v>
      </c>
      <c r="B769">
        <v>18.6761259453034</v>
      </c>
      <c r="C769">
        <v>2431.54675178355</v>
      </c>
      <c r="D769">
        <v>0.413474546167526</v>
      </c>
      <c r="E769">
        <v>195.913076585736</v>
      </c>
      <c r="F769">
        <v>14.8532797836233</v>
      </c>
      <c r="G769">
        <v>2277.66853657993</v>
      </c>
      <c r="H769">
        <v>0.737251479087744</v>
      </c>
      <c r="I769">
        <v>0.598424135079613</v>
      </c>
      <c r="J769">
        <v>24.931437707662</v>
      </c>
      <c r="K769">
        <v>2.88053007452069</v>
      </c>
    </row>
    <row r="770" spans="1:11">
      <c r="A770">
        <v>768</v>
      </c>
      <c r="B770">
        <v>18.6770657136715</v>
      </c>
      <c r="C770">
        <v>2431.66272572996</v>
      </c>
      <c r="D770">
        <v>0.41347346950689</v>
      </c>
      <c r="E770">
        <v>195.920555758012</v>
      </c>
      <c r="F770">
        <v>14.8526327357945</v>
      </c>
      <c r="G770">
        <v>2277.55859550746</v>
      </c>
      <c r="H770">
        <v>0.737263736182785</v>
      </c>
      <c r="I770">
        <v>0.5984340820254</v>
      </c>
      <c r="J770">
        <v>24.9316823363618</v>
      </c>
      <c r="K770">
        <v>2.88053007452069</v>
      </c>
    </row>
    <row r="771" spans="1:11">
      <c r="A771">
        <v>769</v>
      </c>
      <c r="B771">
        <v>18.6772662795159</v>
      </c>
      <c r="C771">
        <v>2431.73397805965</v>
      </c>
      <c r="D771">
        <v>0.413476234949382</v>
      </c>
      <c r="E771">
        <v>195.924858912616</v>
      </c>
      <c r="F771">
        <v>14.8521990605836</v>
      </c>
      <c r="G771">
        <v>2277.47973668681</v>
      </c>
      <c r="H771">
        <v>0.73727353225392</v>
      </c>
      <c r="I771">
        <v>0.598442031787768</v>
      </c>
      <c r="J771">
        <v>24.9318773300889</v>
      </c>
      <c r="K771">
        <v>2.88053007452069</v>
      </c>
    </row>
    <row r="772" spans="1:11">
      <c r="A772">
        <v>770</v>
      </c>
      <c r="B772">
        <v>18.6756976409481</v>
      </c>
      <c r="C772">
        <v>2431.56122441198</v>
      </c>
      <c r="D772">
        <v>0.413457491372879</v>
      </c>
      <c r="E772">
        <v>195.913329632579</v>
      </c>
      <c r="F772">
        <v>14.8532458785878</v>
      </c>
      <c r="G772">
        <v>2277.59222675869</v>
      </c>
      <c r="H772">
        <v>0.737252272196689</v>
      </c>
      <c r="I772">
        <v>0.598424778669805</v>
      </c>
      <c r="J772">
        <v>24.9315655610555</v>
      </c>
      <c r="K772">
        <v>2.88053007452069</v>
      </c>
    </row>
    <row r="773" spans="1:11">
      <c r="A773">
        <v>771</v>
      </c>
      <c r="B773">
        <v>18.6755808190805</v>
      </c>
      <c r="C773">
        <v>2431.51900548074</v>
      </c>
      <c r="D773">
        <v>0.413457071694547</v>
      </c>
      <c r="E773">
        <v>195.910788340111</v>
      </c>
      <c r="F773">
        <v>14.8535095905442</v>
      </c>
      <c r="G773">
        <v>2277.61683128631</v>
      </c>
      <c r="H773">
        <v>0.737239341301703</v>
      </c>
      <c r="I773">
        <v>0.598414284876274</v>
      </c>
      <c r="J773">
        <v>24.9314453772179</v>
      </c>
      <c r="K773">
        <v>2.88053007452069</v>
      </c>
    </row>
    <row r="774" spans="1:11">
      <c r="A774">
        <v>772</v>
      </c>
      <c r="B774">
        <v>18.675858872602</v>
      </c>
      <c r="C774">
        <v>2431.56691623155</v>
      </c>
      <c r="D774">
        <v>0.41345717161718</v>
      </c>
      <c r="E774">
        <v>195.913758725914</v>
      </c>
      <c r="F774">
        <v>14.8532480900626</v>
      </c>
      <c r="G774">
        <v>2277.62668611071</v>
      </c>
      <c r="H774">
        <v>0.73725823271683</v>
      </c>
      <c r="I774">
        <v>0.598429615823447</v>
      </c>
      <c r="J774">
        <v>24.9315736865181</v>
      </c>
      <c r="K774">
        <v>2.88053007452069</v>
      </c>
    </row>
    <row r="775" spans="1:11">
      <c r="A775">
        <v>773</v>
      </c>
      <c r="B775">
        <v>18.6753024325799</v>
      </c>
      <c r="C775">
        <v>2431.51426830009</v>
      </c>
      <c r="D775">
        <v>0.413464322689098</v>
      </c>
      <c r="E775">
        <v>195.90977923446</v>
      </c>
      <c r="F775">
        <v>14.8535844295714</v>
      </c>
      <c r="G775">
        <v>2277.68640844668</v>
      </c>
      <c r="H775">
        <v>0.73724182308247</v>
      </c>
      <c r="I775">
        <v>0.598416298942818</v>
      </c>
      <c r="J775">
        <v>24.9315553759378</v>
      </c>
      <c r="K775">
        <v>2.88053007452069</v>
      </c>
    </row>
    <row r="776" spans="1:11">
      <c r="A776">
        <v>774</v>
      </c>
      <c r="B776">
        <v>18.6773918710198</v>
      </c>
      <c r="C776">
        <v>2431.805002819</v>
      </c>
      <c r="D776">
        <v>0.413464986225177</v>
      </c>
      <c r="E776">
        <v>195.929137483996</v>
      </c>
      <c r="F776">
        <v>14.8518092405443</v>
      </c>
      <c r="G776">
        <v>2277.39203322966</v>
      </c>
      <c r="H776">
        <v>0.737279089503213</v>
      </c>
      <c r="I776">
        <v>0.598446541591101</v>
      </c>
      <c r="J776">
        <v>24.9320796322149</v>
      </c>
      <c r="K776">
        <v>2.88053007452069</v>
      </c>
    </row>
    <row r="777" spans="1:11">
      <c r="A777">
        <v>775</v>
      </c>
      <c r="B777">
        <v>18.6757087178819</v>
      </c>
      <c r="C777">
        <v>2431.50349501527</v>
      </c>
      <c r="D777">
        <v>0.413455556325545</v>
      </c>
      <c r="E777">
        <v>195.909670517421</v>
      </c>
      <c r="F777">
        <v>14.8536591777833</v>
      </c>
      <c r="G777">
        <v>2277.73528496501</v>
      </c>
      <c r="H777">
        <v>0.737257797805038</v>
      </c>
      <c r="I777">
        <v>0.598429262946934</v>
      </c>
      <c r="J777">
        <v>24.9314368589618</v>
      </c>
      <c r="K777">
        <v>2.88053007452069</v>
      </c>
    </row>
    <row r="778" spans="1:11">
      <c r="A778">
        <v>776</v>
      </c>
      <c r="B778">
        <v>18.6760495760698</v>
      </c>
      <c r="C778">
        <v>2431.60925893809</v>
      </c>
      <c r="D778">
        <v>0.41345913601359</v>
      </c>
      <c r="E778">
        <v>195.916643424567</v>
      </c>
      <c r="F778">
        <v>14.8529971140773</v>
      </c>
      <c r="G778">
        <v>2277.5959797247</v>
      </c>
      <c r="H778">
        <v>0.737263906669403</v>
      </c>
      <c r="I778">
        <v>0.598434220371682</v>
      </c>
      <c r="J778">
        <v>24.9316524822316</v>
      </c>
      <c r="K778">
        <v>2.88053007452069</v>
      </c>
    </row>
    <row r="779" spans="1:11">
      <c r="A779">
        <v>777</v>
      </c>
      <c r="B779">
        <v>18.6765813279396</v>
      </c>
      <c r="C779">
        <v>2431.7103671639</v>
      </c>
      <c r="D779">
        <v>0.413460825244292</v>
      </c>
      <c r="E779">
        <v>195.923222174784</v>
      </c>
      <c r="F779">
        <v>14.8523760327777</v>
      </c>
      <c r="G779">
        <v>2277.49699652898</v>
      </c>
      <c r="H779">
        <v>0.737278732523635</v>
      </c>
      <c r="I779">
        <v>0.598446251933427</v>
      </c>
      <c r="J779">
        <v>24.9318615892784</v>
      </c>
      <c r="K779">
        <v>2.88053007452069</v>
      </c>
    </row>
    <row r="780" spans="1:11">
      <c r="A780">
        <v>778</v>
      </c>
      <c r="B780">
        <v>18.6760675830588</v>
      </c>
      <c r="C780">
        <v>2431.5742640039</v>
      </c>
      <c r="D780">
        <v>0.413461611225871</v>
      </c>
      <c r="E780">
        <v>195.914891452339</v>
      </c>
      <c r="F780">
        <v>14.8532438757219</v>
      </c>
      <c r="G780">
        <v>2277.59539493113</v>
      </c>
      <c r="H780">
        <v>0.737244758950251</v>
      </c>
      <c r="I780">
        <v>0.598418681420853</v>
      </c>
      <c r="J780">
        <v>24.9315098823538</v>
      </c>
      <c r="K780">
        <v>2.88053007452069</v>
      </c>
    </row>
    <row r="781" spans="1:11">
      <c r="A781">
        <v>779</v>
      </c>
      <c r="B781">
        <v>18.6766126617489</v>
      </c>
      <c r="C781">
        <v>2431.6452111553</v>
      </c>
      <c r="D781">
        <v>0.413458574363245</v>
      </c>
      <c r="E781">
        <v>195.919438708138</v>
      </c>
      <c r="F781">
        <v>14.8527969084918</v>
      </c>
      <c r="G781">
        <v>2277.56427815712</v>
      </c>
      <c r="H781">
        <v>0.737264271485337</v>
      </c>
      <c r="I781">
        <v>0.598434516409062</v>
      </c>
      <c r="J781">
        <v>24.9316550778468</v>
      </c>
      <c r="K781">
        <v>2.88053007452069</v>
      </c>
    </row>
    <row r="782" spans="1:11">
      <c r="A782">
        <v>780</v>
      </c>
      <c r="B782">
        <v>18.67423458796</v>
      </c>
      <c r="C782">
        <v>2431.34893293655</v>
      </c>
      <c r="D782">
        <v>0.413462114710303</v>
      </c>
      <c r="E782">
        <v>195.898983427886</v>
      </c>
      <c r="F782">
        <v>14.8545962844219</v>
      </c>
      <c r="G782">
        <v>2277.88424253842</v>
      </c>
      <c r="H782">
        <v>0.737230636996917</v>
      </c>
      <c r="I782">
        <v>0.598407221211516</v>
      </c>
      <c r="J782">
        <v>24.9312326384002</v>
      </c>
      <c r="K782">
        <v>2.88053007452069</v>
      </c>
    </row>
    <row r="783" spans="1:11">
      <c r="A783">
        <v>781</v>
      </c>
      <c r="B783">
        <v>18.6756177619812</v>
      </c>
      <c r="C783">
        <v>2431.48578413421</v>
      </c>
      <c r="D783">
        <v>0.413462528974684</v>
      </c>
      <c r="E783">
        <v>195.908434745896</v>
      </c>
      <c r="F783">
        <v>14.8537993739145</v>
      </c>
      <c r="G783">
        <v>2277.75977395839</v>
      </c>
      <c r="H783">
        <v>0.737244076490927</v>
      </c>
      <c r="I783">
        <v>0.598418127694739</v>
      </c>
      <c r="J783">
        <v>24.93142387858</v>
      </c>
      <c r="K783">
        <v>2.88053007452069</v>
      </c>
    </row>
    <row r="784" spans="1:11">
      <c r="A784">
        <v>782</v>
      </c>
      <c r="B784">
        <v>18.6755064579576</v>
      </c>
      <c r="C784">
        <v>2431.45963550296</v>
      </c>
      <c r="D784">
        <v>0.41346101241598</v>
      </c>
      <c r="E784">
        <v>195.906612868247</v>
      </c>
      <c r="F784">
        <v>14.8539109836768</v>
      </c>
      <c r="G784">
        <v>2277.82776318592</v>
      </c>
      <c r="H784">
        <v>0.737251832950538</v>
      </c>
      <c r="I784">
        <v>0.598424422333733</v>
      </c>
      <c r="J784">
        <v>24.9313827197718</v>
      </c>
      <c r="K784">
        <v>2.88053007452069</v>
      </c>
    </row>
    <row r="785" spans="1:11">
      <c r="A785">
        <v>783</v>
      </c>
      <c r="B785">
        <v>18.6756980088614</v>
      </c>
      <c r="C785">
        <v>2431.48650751871</v>
      </c>
      <c r="D785">
        <v>0.413461883370518</v>
      </c>
      <c r="E785">
        <v>195.908375433316</v>
      </c>
      <c r="F785">
        <v>14.8537415989587</v>
      </c>
      <c r="G785">
        <v>2277.78838934388</v>
      </c>
      <c r="H785">
        <v>0.737251724015323</v>
      </c>
      <c r="I785">
        <v>0.598424333910162</v>
      </c>
      <c r="J785">
        <v>24.9314371437301</v>
      </c>
      <c r="K785">
        <v>2.88053007452069</v>
      </c>
    </row>
    <row r="786" spans="1:11">
      <c r="A786">
        <v>784</v>
      </c>
      <c r="B786">
        <v>18.6768884977492</v>
      </c>
      <c r="C786">
        <v>2431.71343401397</v>
      </c>
      <c r="D786">
        <v>0.413465400854281</v>
      </c>
      <c r="E786">
        <v>195.92305155024</v>
      </c>
      <c r="F786">
        <v>14.8522989606236</v>
      </c>
      <c r="G786">
        <v>2277.55066680929</v>
      </c>
      <c r="H786">
        <v>0.737282689855524</v>
      </c>
      <c r="I786">
        <v>0.598449463474266</v>
      </c>
      <c r="J786">
        <v>24.9319164807636</v>
      </c>
      <c r="K786">
        <v>2.88053007452069</v>
      </c>
    </row>
    <row r="787" spans="1:11">
      <c r="A787">
        <v>785</v>
      </c>
      <c r="B787">
        <v>18.6753886317717</v>
      </c>
      <c r="C787">
        <v>2431.40312203219</v>
      </c>
      <c r="D787">
        <v>0.413455574237203</v>
      </c>
      <c r="E787">
        <v>195.903134905236</v>
      </c>
      <c r="F787">
        <v>14.8542800710751</v>
      </c>
      <c r="G787">
        <v>2277.87152475476</v>
      </c>
      <c r="H787">
        <v>0.737243084899076</v>
      </c>
      <c r="I787">
        <v>0.598417323063507</v>
      </c>
      <c r="J787">
        <v>24.9312341992769</v>
      </c>
      <c r="K787">
        <v>2.88053007452069</v>
      </c>
    </row>
    <row r="788" spans="1:11">
      <c r="A788">
        <v>786</v>
      </c>
      <c r="B788">
        <v>18.6756396528702</v>
      </c>
      <c r="C788">
        <v>2431.38988734702</v>
      </c>
      <c r="D788">
        <v>0.413452577552891</v>
      </c>
      <c r="E788">
        <v>195.902792280924</v>
      </c>
      <c r="F788">
        <v>14.8543090992773</v>
      </c>
      <c r="G788">
        <v>2277.88996029053</v>
      </c>
      <c r="H788">
        <v>0.737250761606868</v>
      </c>
      <c r="I788">
        <v>0.598423552965052</v>
      </c>
      <c r="J788">
        <v>24.9311235241378</v>
      </c>
      <c r="K788">
        <v>2.88053007452069</v>
      </c>
    </row>
    <row r="789" spans="1:11">
      <c r="A789">
        <v>787</v>
      </c>
      <c r="B789">
        <v>18.6753631389164</v>
      </c>
      <c r="C789">
        <v>2431.37161849297</v>
      </c>
      <c r="D789">
        <v>0.413452850373148</v>
      </c>
      <c r="E789">
        <v>195.901652684417</v>
      </c>
      <c r="F789">
        <v>14.8544031936982</v>
      </c>
      <c r="G789">
        <v>2277.87521902708</v>
      </c>
      <c r="H789">
        <v>0.737247234674086</v>
      </c>
      <c r="I789">
        <v>0.598420690748109</v>
      </c>
      <c r="J789">
        <v>24.9310815860971</v>
      </c>
      <c r="K789">
        <v>2.88053007452069</v>
      </c>
    </row>
    <row r="790" spans="1:11">
      <c r="A790">
        <v>788</v>
      </c>
      <c r="B790">
        <v>18.6735299841707</v>
      </c>
      <c r="C790">
        <v>2431.14809153835</v>
      </c>
      <c r="D790">
        <v>0.413452870260418</v>
      </c>
      <c r="E790">
        <v>195.886199423499</v>
      </c>
      <c r="F790">
        <v>14.855781202167</v>
      </c>
      <c r="G790">
        <v>2278.12224914104</v>
      </c>
      <c r="H790">
        <v>0.737217675071437</v>
      </c>
      <c r="I790">
        <v>0.598396702380536</v>
      </c>
      <c r="J790">
        <v>24.930763685723</v>
      </c>
      <c r="K790">
        <v>2.88053007452069</v>
      </c>
    </row>
    <row r="791" spans="1:11">
      <c r="A791">
        <v>789</v>
      </c>
      <c r="B791">
        <v>18.675572034529</v>
      </c>
      <c r="C791">
        <v>2431.32098819503</v>
      </c>
      <c r="D791">
        <v>0.413451663087802</v>
      </c>
      <c r="E791">
        <v>195.898695213697</v>
      </c>
      <c r="F791">
        <v>14.8547589242138</v>
      </c>
      <c r="G791">
        <v>2277.97414008957</v>
      </c>
      <c r="H791">
        <v>0.737239470896684</v>
      </c>
      <c r="I791">
        <v>0.598414390264185</v>
      </c>
      <c r="J791">
        <v>24.9309238880107</v>
      </c>
      <c r="K791">
        <v>2.88053007452069</v>
      </c>
    </row>
    <row r="792" spans="1:11">
      <c r="A792">
        <v>790</v>
      </c>
      <c r="B792">
        <v>18.672876275034</v>
      </c>
      <c r="C792">
        <v>2431.09411233166</v>
      </c>
      <c r="D792">
        <v>0.413444932737589</v>
      </c>
      <c r="E792">
        <v>195.88273717181</v>
      </c>
      <c r="F792">
        <v>14.8560593836525</v>
      </c>
      <c r="G792">
        <v>2278.14116522747</v>
      </c>
      <c r="H792">
        <v>0.737221804545144</v>
      </c>
      <c r="I792">
        <v>0.598400053586676</v>
      </c>
      <c r="J792">
        <v>24.9306510598653</v>
      </c>
      <c r="K792">
        <v>2.88053007452069</v>
      </c>
    </row>
    <row r="793" spans="1:11">
      <c r="A793">
        <v>791</v>
      </c>
      <c r="B793">
        <v>18.6763444865404</v>
      </c>
      <c r="C793">
        <v>2431.47604682747</v>
      </c>
      <c r="D793">
        <v>0.413453062493183</v>
      </c>
      <c r="E793">
        <v>195.908698678897</v>
      </c>
      <c r="F793">
        <v>14.8538098485163</v>
      </c>
      <c r="G793">
        <v>2277.79785743674</v>
      </c>
      <c r="H793">
        <v>0.737260251837382</v>
      </c>
      <c r="I793">
        <v>0.598431254518241</v>
      </c>
      <c r="J793">
        <v>24.9312509691765</v>
      </c>
      <c r="K793">
        <v>2.88053007452069</v>
      </c>
    </row>
    <row r="794" spans="1:11">
      <c r="A794">
        <v>792</v>
      </c>
      <c r="B794">
        <v>18.6755667256318</v>
      </c>
      <c r="C794">
        <v>2431.30118828873</v>
      </c>
      <c r="D794">
        <v>0.413452257776344</v>
      </c>
      <c r="E794">
        <v>195.896865496952</v>
      </c>
      <c r="F794">
        <v>14.8549042146194</v>
      </c>
      <c r="G794">
        <v>2278.04888018507</v>
      </c>
      <c r="H794">
        <v>0.737244980347646</v>
      </c>
      <c r="I794">
        <v>0.598418861405495</v>
      </c>
      <c r="J794">
        <v>24.9309544763586</v>
      </c>
      <c r="K794">
        <v>2.88053007452069</v>
      </c>
    </row>
    <row r="795" spans="1:11">
      <c r="A795">
        <v>793</v>
      </c>
      <c r="B795">
        <v>18.6754000753954</v>
      </c>
      <c r="C795">
        <v>2431.35455948213</v>
      </c>
      <c r="D795">
        <v>0.413453661843707</v>
      </c>
      <c r="E795">
        <v>195.900328748125</v>
      </c>
      <c r="F795">
        <v>14.8545176282978</v>
      </c>
      <c r="G795">
        <v>2277.93751628916</v>
      </c>
      <c r="H795">
        <v>0.737246678111381</v>
      </c>
      <c r="I795">
        <v>0.598420239113796</v>
      </c>
      <c r="J795">
        <v>24.9310778398275</v>
      </c>
      <c r="K795">
        <v>2.88053007452069</v>
      </c>
    </row>
    <row r="796" spans="1:11">
      <c r="A796">
        <v>794</v>
      </c>
      <c r="B796">
        <v>18.6765469873184</v>
      </c>
      <c r="C796">
        <v>2431.57096460627</v>
      </c>
      <c r="D796">
        <v>0.413448954674982</v>
      </c>
      <c r="E796">
        <v>195.914743756609</v>
      </c>
      <c r="F796">
        <v>14.8531691746869</v>
      </c>
      <c r="G796">
        <v>2277.6987367014</v>
      </c>
      <c r="H796">
        <v>0.737289237090389</v>
      </c>
      <c r="I796">
        <v>0.598454776861873</v>
      </c>
      <c r="J796">
        <v>24.9314761319538</v>
      </c>
      <c r="K796">
        <v>2.88053007452069</v>
      </c>
    </row>
    <row r="797" spans="1:11">
      <c r="A797">
        <v>795</v>
      </c>
      <c r="B797">
        <v>18.6774838109196</v>
      </c>
      <c r="C797">
        <v>2431.65207910315</v>
      </c>
      <c r="D797">
        <v>0.41344780144045</v>
      </c>
      <c r="E797">
        <v>195.920381176642</v>
      </c>
      <c r="F797">
        <v>14.8526929472575</v>
      </c>
      <c r="G797">
        <v>2277.63606285805</v>
      </c>
      <c r="H797">
        <v>0.737300341357564</v>
      </c>
      <c r="I797">
        <v>0.59846378827809</v>
      </c>
      <c r="J797">
        <v>24.9315831071783</v>
      </c>
      <c r="K797">
        <v>2.88053007452069</v>
      </c>
    </row>
    <row r="798" spans="1:11">
      <c r="A798">
        <v>796</v>
      </c>
      <c r="B798">
        <v>18.677321900138</v>
      </c>
      <c r="C798">
        <v>2431.70001300097</v>
      </c>
      <c r="D798">
        <v>0.413450618843215</v>
      </c>
      <c r="E798">
        <v>195.923463630365</v>
      </c>
      <c r="F798">
        <v>14.8523358999741</v>
      </c>
      <c r="G798">
        <v>2277.57832043163</v>
      </c>
      <c r="H798">
        <v>0.737305858954246</v>
      </c>
      <c r="I798">
        <v>0.598468265912621</v>
      </c>
      <c r="J798">
        <v>24.9316935202368</v>
      </c>
      <c r="K798">
        <v>2.88053007452069</v>
      </c>
    </row>
    <row r="799" spans="1:11">
      <c r="A799">
        <v>797</v>
      </c>
      <c r="B799">
        <v>18.6765338431095</v>
      </c>
      <c r="C799">
        <v>2431.52529426516</v>
      </c>
      <c r="D799">
        <v>0.413452671755783</v>
      </c>
      <c r="E799">
        <v>195.911823079575</v>
      </c>
      <c r="F799">
        <v>14.8534555201475</v>
      </c>
      <c r="G799">
        <v>2277.76636359281</v>
      </c>
      <c r="H799">
        <v>0.737281235568844</v>
      </c>
      <c r="I799">
        <v>0.598448283434045</v>
      </c>
      <c r="J799">
        <v>24.9313736996083</v>
      </c>
      <c r="K799">
        <v>2.88053007452069</v>
      </c>
    </row>
    <row r="800" spans="1:11">
      <c r="A800">
        <v>798</v>
      </c>
      <c r="B800">
        <v>18.6761462328983</v>
      </c>
      <c r="C800">
        <v>2431.46032168201</v>
      </c>
      <c r="D800">
        <v>0.413447163512405</v>
      </c>
      <c r="E800">
        <v>195.907243252788</v>
      </c>
      <c r="F800">
        <v>14.8538728909769</v>
      </c>
      <c r="G800">
        <v>2277.8530327442</v>
      </c>
      <c r="H800">
        <v>0.737274467961684</v>
      </c>
      <c r="I800">
        <v>0.598442791370038</v>
      </c>
      <c r="J800">
        <v>24.9312858953928</v>
      </c>
      <c r="K800">
        <v>2.88053007452069</v>
      </c>
    </row>
    <row r="801" spans="1:11">
      <c r="A801">
        <v>799</v>
      </c>
      <c r="B801">
        <v>18.6760279840217</v>
      </c>
      <c r="C801">
        <v>2431.4390281914</v>
      </c>
      <c r="D801">
        <v>0.413451715345683</v>
      </c>
      <c r="E801">
        <v>195.906409008061</v>
      </c>
      <c r="F801">
        <v>14.8539553677178</v>
      </c>
      <c r="G801">
        <v>2277.85395010847</v>
      </c>
      <c r="H801">
        <v>0.737270960028965</v>
      </c>
      <c r="I801">
        <v>0.598439944570684</v>
      </c>
      <c r="J801">
        <v>24.9311688620559</v>
      </c>
      <c r="K801">
        <v>2.88053007452069</v>
      </c>
    </row>
    <row r="802" spans="1:11">
      <c r="A802">
        <v>800</v>
      </c>
      <c r="B802">
        <v>18.6760608126003</v>
      </c>
      <c r="C802">
        <v>2431.56429550755</v>
      </c>
      <c r="D802">
        <v>0.413457778380474</v>
      </c>
      <c r="E802">
        <v>195.913650862865</v>
      </c>
      <c r="F802">
        <v>14.8531737680839</v>
      </c>
      <c r="G802">
        <v>2277.70843667957</v>
      </c>
      <c r="H802">
        <v>0.737292428367371</v>
      </c>
      <c r="I802">
        <v>0.598457366691926</v>
      </c>
      <c r="J802">
        <v>24.9315640751328</v>
      </c>
      <c r="K802">
        <v>2.88053007452069</v>
      </c>
    </row>
    <row r="803" spans="1:11">
      <c r="A803">
        <v>801</v>
      </c>
      <c r="B803">
        <v>18.6772250302983</v>
      </c>
      <c r="C803">
        <v>2431.58479259636</v>
      </c>
      <c r="D803">
        <v>0.413460519289424</v>
      </c>
      <c r="E803">
        <v>195.915945931621</v>
      </c>
      <c r="F803">
        <v>14.8530939836548</v>
      </c>
      <c r="G803">
        <v>2277.74389660027</v>
      </c>
      <c r="H803">
        <v>0.737289941345623</v>
      </c>
      <c r="I803">
        <v>0.598455348422837</v>
      </c>
      <c r="J803">
        <v>24.9314595684281</v>
      </c>
      <c r="K803">
        <v>2.88053007452069</v>
      </c>
    </row>
    <row r="804" spans="1:11">
      <c r="A804">
        <v>802</v>
      </c>
      <c r="B804">
        <v>18.6770795916587</v>
      </c>
      <c r="C804">
        <v>2431.5103479504</v>
      </c>
      <c r="D804">
        <v>0.413466686087803</v>
      </c>
      <c r="E804">
        <v>195.911511423466</v>
      </c>
      <c r="F804">
        <v>14.8535400975423</v>
      </c>
      <c r="G804">
        <v>2277.80781841415</v>
      </c>
      <c r="H804">
        <v>0.737270083454942</v>
      </c>
      <c r="I804">
        <v>0.598439233191576</v>
      </c>
      <c r="J804">
        <v>24.9312468565017</v>
      </c>
      <c r="K804">
        <v>2.88053007452069</v>
      </c>
    </row>
    <row r="805" spans="1:11">
      <c r="A805">
        <v>803</v>
      </c>
      <c r="B805">
        <v>18.6763384276324</v>
      </c>
      <c r="C805">
        <v>2431.45683603234</v>
      </c>
      <c r="D805">
        <v>0.413458972085697</v>
      </c>
      <c r="E805">
        <v>195.907508585372</v>
      </c>
      <c r="F805">
        <v>14.8538729419807</v>
      </c>
      <c r="G805">
        <v>2277.8728380568</v>
      </c>
      <c r="H805">
        <v>0.737275241887573</v>
      </c>
      <c r="I805">
        <v>0.598443419446931</v>
      </c>
      <c r="J805">
        <v>24.9312155032394</v>
      </c>
      <c r="K805">
        <v>2.88053007452069</v>
      </c>
    </row>
    <row r="806" spans="1:11">
      <c r="A806">
        <v>804</v>
      </c>
      <c r="B806">
        <v>18.6766525604397</v>
      </c>
      <c r="C806">
        <v>2431.57571411361</v>
      </c>
      <c r="D806">
        <v>0.413478918114355</v>
      </c>
      <c r="E806">
        <v>195.914160882368</v>
      </c>
      <c r="F806">
        <v>14.8531687416737</v>
      </c>
      <c r="G806">
        <v>2277.77072907608</v>
      </c>
      <c r="H806">
        <v>0.73726961915843</v>
      </c>
      <c r="I806">
        <v>0.598438856364245</v>
      </c>
      <c r="J806">
        <v>24.9316364028072</v>
      </c>
      <c r="K806">
        <v>2.88053007452069</v>
      </c>
    </row>
    <row r="807" spans="1:11">
      <c r="A807">
        <v>805</v>
      </c>
      <c r="B807">
        <v>18.6772078670068</v>
      </c>
      <c r="C807">
        <v>2431.55143841613</v>
      </c>
      <c r="D807">
        <v>0.413459477300307</v>
      </c>
      <c r="E807">
        <v>195.913821604951</v>
      </c>
      <c r="F807">
        <v>14.8533263381627</v>
      </c>
      <c r="G807">
        <v>2277.8194221988</v>
      </c>
      <c r="H807">
        <v>0.737292159436128</v>
      </c>
      <c r="I807">
        <v>0.598457148513217</v>
      </c>
      <c r="J807">
        <v>24.9313858987785</v>
      </c>
      <c r="K807">
        <v>2.88053007452069</v>
      </c>
    </row>
    <row r="808" spans="1:11">
      <c r="A808">
        <v>806</v>
      </c>
      <c r="B808">
        <v>18.6768871839126</v>
      </c>
      <c r="C808">
        <v>2431.48333471192</v>
      </c>
      <c r="D808">
        <v>0.41345862959225</v>
      </c>
      <c r="E808">
        <v>195.909353450898</v>
      </c>
      <c r="F808">
        <v>14.8537243856299</v>
      </c>
      <c r="G808">
        <v>2277.89640560829</v>
      </c>
      <c r="H808">
        <v>0.737287864378556</v>
      </c>
      <c r="I808">
        <v>0.598453663002289</v>
      </c>
      <c r="J808">
        <v>24.9312465793114</v>
      </c>
      <c r="K808">
        <v>2.88053007452069</v>
      </c>
    </row>
    <row r="809" spans="1:11">
      <c r="A809">
        <v>807</v>
      </c>
      <c r="B809">
        <v>18.6773267058702</v>
      </c>
      <c r="C809">
        <v>2431.60294232113</v>
      </c>
      <c r="D809">
        <v>0.413461758615427</v>
      </c>
      <c r="E809">
        <v>195.917245866099</v>
      </c>
      <c r="F809">
        <v>14.8529903268637</v>
      </c>
      <c r="G809">
        <v>2277.72764754976</v>
      </c>
      <c r="H809">
        <v>0.737290852845569</v>
      </c>
      <c r="I809">
        <v>0.598456088114597</v>
      </c>
      <c r="J809">
        <v>24.9314853703451</v>
      </c>
      <c r="K809">
        <v>2.88053007452069</v>
      </c>
    </row>
    <row r="810" spans="1:11">
      <c r="A810">
        <v>808</v>
      </c>
      <c r="B810">
        <v>18.6772474604288</v>
      </c>
      <c r="C810">
        <v>2431.55768941516</v>
      </c>
      <c r="D810">
        <v>0.413463142113394</v>
      </c>
      <c r="E810">
        <v>195.914622744528</v>
      </c>
      <c r="F810">
        <v>14.8532803470838</v>
      </c>
      <c r="G810">
        <v>2277.73312021658</v>
      </c>
      <c r="H810">
        <v>0.737273864523582</v>
      </c>
      <c r="I810">
        <v>0.598442301595748</v>
      </c>
      <c r="J810">
        <v>24.9313436061512</v>
      </c>
      <c r="K810">
        <v>2.88053007452069</v>
      </c>
    </row>
    <row r="811" spans="1:11">
      <c r="A811">
        <v>809</v>
      </c>
      <c r="B811">
        <v>18.6767434766381</v>
      </c>
      <c r="C811">
        <v>2431.56355767976</v>
      </c>
      <c r="D811">
        <v>0.413461319581553</v>
      </c>
      <c r="E811">
        <v>195.914112883187</v>
      </c>
      <c r="F811">
        <v>14.8532039800226</v>
      </c>
      <c r="G811">
        <v>2277.76128068211</v>
      </c>
      <c r="H811">
        <v>0.737291684841529</v>
      </c>
      <c r="I811">
        <v>0.59845676333454</v>
      </c>
      <c r="J811">
        <v>24.9314866839158</v>
      </c>
      <c r="K811">
        <v>2.88053007452069</v>
      </c>
    </row>
    <row r="812" spans="1:11">
      <c r="A812">
        <v>810</v>
      </c>
      <c r="B812">
        <v>18.6784500251564</v>
      </c>
      <c r="C812">
        <v>2431.8078753621</v>
      </c>
      <c r="D812">
        <v>0.41346450283803</v>
      </c>
      <c r="E812">
        <v>195.930530840558</v>
      </c>
      <c r="F812">
        <v>14.851714596892</v>
      </c>
      <c r="G812">
        <v>2277.5249026504</v>
      </c>
      <c r="H812">
        <v>0.737323563855241</v>
      </c>
      <c r="I812">
        <v>0.598482633960467</v>
      </c>
      <c r="J812">
        <v>24.931909714016</v>
      </c>
      <c r="K812">
        <v>2.88053007452069</v>
      </c>
    </row>
    <row r="813" spans="1:11">
      <c r="A813">
        <v>811</v>
      </c>
      <c r="B813">
        <v>18.6781050663685</v>
      </c>
      <c r="C813">
        <v>2431.71022871025</v>
      </c>
      <c r="D813">
        <v>0.413459137288991</v>
      </c>
      <c r="E813">
        <v>195.92435074927</v>
      </c>
      <c r="F813">
        <v>14.852311632821</v>
      </c>
      <c r="G813">
        <v>2277.61378663454</v>
      </c>
      <c r="H813">
        <v>0.737307068997657</v>
      </c>
      <c r="I813">
        <v>0.598469247947964</v>
      </c>
      <c r="J813">
        <v>24.9316758069072</v>
      </c>
      <c r="K813">
        <v>2.88053007452069</v>
      </c>
    </row>
    <row r="814" spans="1:11">
      <c r="A814">
        <v>812</v>
      </c>
      <c r="B814">
        <v>18.6781532984702</v>
      </c>
      <c r="C814">
        <v>2431.74385463315</v>
      </c>
      <c r="D814">
        <v>0.41346058746627</v>
      </c>
      <c r="E814">
        <v>195.926748570985</v>
      </c>
      <c r="F814">
        <v>14.8521071745394</v>
      </c>
      <c r="G814">
        <v>2277.54835090593</v>
      </c>
      <c r="H814">
        <v>0.737313772423126</v>
      </c>
      <c r="I814">
        <v>0.598474687941563</v>
      </c>
      <c r="J814">
        <v>24.931719182462</v>
      </c>
      <c r="K814">
        <v>2.88053007452069</v>
      </c>
    </row>
    <row r="815" spans="1:11">
      <c r="A815">
        <v>813</v>
      </c>
      <c r="B815">
        <v>18.6796331422103</v>
      </c>
      <c r="C815">
        <v>2431.90078693013</v>
      </c>
      <c r="D815">
        <v>0.413461469396931</v>
      </c>
      <c r="E815">
        <v>195.937513485206</v>
      </c>
      <c r="F815">
        <v>14.8511788024227</v>
      </c>
      <c r="G815">
        <v>2277.40103287003</v>
      </c>
      <c r="H815">
        <v>0.737331392259814</v>
      </c>
      <c r="I815">
        <v>0.598488986886942</v>
      </c>
      <c r="J815">
        <v>24.9319505672268</v>
      </c>
      <c r="K815">
        <v>2.88053007452069</v>
      </c>
    </row>
    <row r="816" spans="1:11">
      <c r="A816">
        <v>814</v>
      </c>
      <c r="B816">
        <v>18.6785395383285</v>
      </c>
      <c r="C816">
        <v>2431.78601899235</v>
      </c>
      <c r="D816">
        <v>0.413460564408482</v>
      </c>
      <c r="E816">
        <v>195.929587616562</v>
      </c>
      <c r="F816">
        <v>14.8518435898061</v>
      </c>
      <c r="G816">
        <v>2277.51845508983</v>
      </c>
      <c r="H816">
        <v>0.737320998694428</v>
      </c>
      <c r="I816">
        <v>0.598480552260492</v>
      </c>
      <c r="J816">
        <v>24.9317882413705</v>
      </c>
      <c r="K816">
        <v>2.88053007452069</v>
      </c>
    </row>
    <row r="817" spans="1:11">
      <c r="A817">
        <v>815</v>
      </c>
      <c r="B817">
        <v>18.6785371014084</v>
      </c>
      <c r="C817">
        <v>2431.83975377102</v>
      </c>
      <c r="D817">
        <v>0.413462610246191</v>
      </c>
      <c r="E817">
        <v>195.932882631797</v>
      </c>
      <c r="F817">
        <v>14.8514924857419</v>
      </c>
      <c r="G817">
        <v>2277.43726673906</v>
      </c>
      <c r="H817">
        <v>0.737326746119732</v>
      </c>
      <c r="I817">
        <v>0.598485216418725</v>
      </c>
      <c r="J817">
        <v>24.931934097041</v>
      </c>
      <c r="K817">
        <v>2.88053007452069</v>
      </c>
    </row>
    <row r="818" spans="1:11">
      <c r="A818">
        <v>816</v>
      </c>
      <c r="B818">
        <v>18.6783739624336</v>
      </c>
      <c r="C818">
        <v>2431.8455528448</v>
      </c>
      <c r="D818">
        <v>0.413464495764048</v>
      </c>
      <c r="E818">
        <v>195.933083659627</v>
      </c>
      <c r="F818">
        <v>14.8514377532321</v>
      </c>
      <c r="G818">
        <v>2277.42649641702</v>
      </c>
      <c r="H818">
        <v>0.737327524598312</v>
      </c>
      <c r="I818">
        <v>0.598485848167875</v>
      </c>
      <c r="J818">
        <v>24.9319756792607</v>
      </c>
      <c r="K818">
        <v>2.88053007452069</v>
      </c>
    </row>
    <row r="819" spans="1:11">
      <c r="A819">
        <v>817</v>
      </c>
      <c r="B819">
        <v>18.6774207008877</v>
      </c>
      <c r="C819">
        <v>2431.70692857726</v>
      </c>
      <c r="D819">
        <v>0.413456725060306</v>
      </c>
      <c r="E819">
        <v>195.924030763174</v>
      </c>
      <c r="F819">
        <v>14.8522891063415</v>
      </c>
      <c r="G819">
        <v>2277.54653090572</v>
      </c>
      <c r="H819">
        <v>0.737315662188089</v>
      </c>
      <c r="I819">
        <v>0.598476221544536</v>
      </c>
      <c r="J819">
        <v>24.9316961531368</v>
      </c>
      <c r="K819">
        <v>2.88053007452069</v>
      </c>
    </row>
    <row r="820" spans="1:11">
      <c r="A820">
        <v>818</v>
      </c>
      <c r="B820">
        <v>18.6775139738188</v>
      </c>
      <c r="C820">
        <v>2431.71317998871</v>
      </c>
      <c r="D820">
        <v>0.413457123750586</v>
      </c>
      <c r="E820">
        <v>195.924425669839</v>
      </c>
      <c r="F820">
        <v>14.8522531769317</v>
      </c>
      <c r="G820">
        <v>2277.54127178986</v>
      </c>
      <c r="H820">
        <v>0.737315306856264</v>
      </c>
      <c r="I820">
        <v>0.598475933181762</v>
      </c>
      <c r="J820">
        <v>24.93171038233</v>
      </c>
      <c r="K820">
        <v>2.88053007452069</v>
      </c>
    </row>
    <row r="821" spans="1:11">
      <c r="A821">
        <v>819</v>
      </c>
      <c r="B821">
        <v>18.6773663423426</v>
      </c>
      <c r="C821">
        <v>2431.67101240566</v>
      </c>
      <c r="D821">
        <v>0.413456241750563</v>
      </c>
      <c r="E821">
        <v>195.921616241099</v>
      </c>
      <c r="F821">
        <v>14.8525281753221</v>
      </c>
      <c r="G821">
        <v>2277.61432155051</v>
      </c>
      <c r="H821">
        <v>0.73731596686373</v>
      </c>
      <c r="I821">
        <v>0.598476468843154</v>
      </c>
      <c r="J821">
        <v>24.931628981689</v>
      </c>
      <c r="K821">
        <v>2.88053007452069</v>
      </c>
    </row>
    <row r="822" spans="1:11">
      <c r="A822">
        <v>820</v>
      </c>
      <c r="B822">
        <v>18.677824230382</v>
      </c>
      <c r="C822">
        <v>2431.73373369741</v>
      </c>
      <c r="D822">
        <v>0.413456295898931</v>
      </c>
      <c r="E822">
        <v>195.926062272381</v>
      </c>
      <c r="F822">
        <v>14.852135109424</v>
      </c>
      <c r="G822">
        <v>2277.52730425491</v>
      </c>
      <c r="H822">
        <v>0.737318890636842</v>
      </c>
      <c r="I822">
        <v>0.598478841517272</v>
      </c>
      <c r="J822">
        <v>24.9317062713235</v>
      </c>
      <c r="K822">
        <v>2.88053007452069</v>
      </c>
    </row>
    <row r="823" spans="1:11">
      <c r="A823">
        <v>821</v>
      </c>
      <c r="B823">
        <v>18.6767140390695</v>
      </c>
      <c r="C823">
        <v>2431.57446715251</v>
      </c>
      <c r="D823">
        <v>0.413455467829392</v>
      </c>
      <c r="E823">
        <v>195.915427375797</v>
      </c>
      <c r="F823">
        <v>14.8531147488371</v>
      </c>
      <c r="G823">
        <v>2277.69245149199</v>
      </c>
      <c r="H823">
        <v>0.737297086686728</v>
      </c>
      <c r="I823">
        <v>0.598461147052565</v>
      </c>
      <c r="J823">
        <v>24.931422787942</v>
      </c>
      <c r="K823">
        <v>2.88053007452069</v>
      </c>
    </row>
    <row r="824" spans="1:11">
      <c r="A824">
        <v>822</v>
      </c>
      <c r="B824">
        <v>18.6774744788675</v>
      </c>
      <c r="C824">
        <v>2431.73097985665</v>
      </c>
      <c r="D824">
        <v>0.413458810738265</v>
      </c>
      <c r="E824">
        <v>195.925420800389</v>
      </c>
      <c r="F824">
        <v>14.8521506041758</v>
      </c>
      <c r="G824">
        <v>2277.52761320165</v>
      </c>
      <c r="H824">
        <v>0.73731628543802</v>
      </c>
      <c r="I824">
        <v>0.5984767273145</v>
      </c>
      <c r="J824">
        <v>24.9317734499976</v>
      </c>
      <c r="K824">
        <v>2.88053007452069</v>
      </c>
    </row>
    <row r="825" spans="1:11">
      <c r="A825">
        <v>823</v>
      </c>
      <c r="B825">
        <v>18.6769615572282</v>
      </c>
      <c r="C825">
        <v>2431.67290036107</v>
      </c>
      <c r="D825">
        <v>0.413458037018903</v>
      </c>
      <c r="E825">
        <v>195.921689649099</v>
      </c>
      <c r="F825">
        <v>14.8524810165294</v>
      </c>
      <c r="G825">
        <v>2277.55145782775</v>
      </c>
      <c r="H825">
        <v>0.73730805023869</v>
      </c>
      <c r="I825">
        <v>0.598470044222497</v>
      </c>
      <c r="J825">
        <v>24.9316493629621</v>
      </c>
      <c r="K825">
        <v>2.88053007452069</v>
      </c>
    </row>
    <row r="826" spans="1:11">
      <c r="A826">
        <v>824</v>
      </c>
      <c r="B826">
        <v>18.6778119271849</v>
      </c>
      <c r="C826">
        <v>2431.76306426006</v>
      </c>
      <c r="D826">
        <v>0.413456264951005</v>
      </c>
      <c r="E826">
        <v>195.927857099963</v>
      </c>
      <c r="F826">
        <v>14.8519530756899</v>
      </c>
      <c r="G826">
        <v>2277.48380829966</v>
      </c>
      <c r="H826">
        <v>0.737323329690902</v>
      </c>
      <c r="I826">
        <v>0.598482443915901</v>
      </c>
      <c r="J826">
        <v>24.9317837029166</v>
      </c>
      <c r="K826">
        <v>2.88053007452069</v>
      </c>
    </row>
    <row r="827" spans="1:11">
      <c r="A827">
        <v>825</v>
      </c>
      <c r="B827">
        <v>18.6777078738703</v>
      </c>
      <c r="C827">
        <v>2431.76155994935</v>
      </c>
      <c r="D827">
        <v>0.413458292465512</v>
      </c>
      <c r="E827">
        <v>195.927696007388</v>
      </c>
      <c r="F827">
        <v>14.8519261389584</v>
      </c>
      <c r="G827">
        <v>2277.49298215128</v>
      </c>
      <c r="H827">
        <v>0.737322954919007</v>
      </c>
      <c r="I827">
        <v>0.598482139775323</v>
      </c>
      <c r="J827">
        <v>24.9317930361463</v>
      </c>
      <c r="K827">
        <v>2.88053007452069</v>
      </c>
    </row>
    <row r="828" spans="1:11">
      <c r="A828">
        <v>826</v>
      </c>
      <c r="B828">
        <v>18.6774524860446</v>
      </c>
      <c r="C828">
        <v>2431.72522073355</v>
      </c>
      <c r="D828">
        <v>0.413455572991958</v>
      </c>
      <c r="E828">
        <v>195.925178204795</v>
      </c>
      <c r="F828">
        <v>14.8521650490142</v>
      </c>
      <c r="G828">
        <v>2277.5284095011</v>
      </c>
      <c r="H828">
        <v>0.737321764083795</v>
      </c>
      <c r="I828">
        <v>0.598481173405368</v>
      </c>
      <c r="J828">
        <v>24.9317421080996</v>
      </c>
      <c r="K828">
        <v>2.88053007452069</v>
      </c>
    </row>
    <row r="829" spans="1:11">
      <c r="A829">
        <v>827</v>
      </c>
      <c r="B829">
        <v>18.6772284885928</v>
      </c>
      <c r="C829">
        <v>2431.67188439895</v>
      </c>
      <c r="D829">
        <v>0.413455276549275</v>
      </c>
      <c r="E829">
        <v>195.92159512766</v>
      </c>
      <c r="F829">
        <v>14.8525147040871</v>
      </c>
      <c r="G829">
        <v>2277.58648762522</v>
      </c>
      <c r="H829">
        <v>0.73731019970347</v>
      </c>
      <c r="I829">
        <v>0.598471788600786</v>
      </c>
      <c r="J829">
        <v>24.9316429368307</v>
      </c>
      <c r="K829">
        <v>2.88053007452069</v>
      </c>
    </row>
    <row r="830" spans="1:11">
      <c r="A830">
        <v>828</v>
      </c>
      <c r="B830">
        <v>18.6773023058277</v>
      </c>
      <c r="C830">
        <v>2431.65618929905</v>
      </c>
      <c r="D830">
        <v>0.413454246000162</v>
      </c>
      <c r="E830">
        <v>195.920747610847</v>
      </c>
      <c r="F830">
        <v>14.8526205240529</v>
      </c>
      <c r="G830">
        <v>2277.60562506678</v>
      </c>
      <c r="H830">
        <v>0.737306211890309</v>
      </c>
      <c r="I830">
        <v>0.598468552381985</v>
      </c>
      <c r="J830">
        <v>24.9315839555117</v>
      </c>
      <c r="K830">
        <v>2.88053007452069</v>
      </c>
    </row>
    <row r="831" spans="1:11">
      <c r="A831">
        <v>829</v>
      </c>
      <c r="B831">
        <v>18.6771104425479</v>
      </c>
      <c r="C831">
        <v>2431.6423750692</v>
      </c>
      <c r="D831">
        <v>0.413458190850266</v>
      </c>
      <c r="E831">
        <v>195.919789478236</v>
      </c>
      <c r="F831">
        <v>14.852685341703</v>
      </c>
      <c r="G831">
        <v>2277.6016651282</v>
      </c>
      <c r="H831">
        <v>0.737301965879343</v>
      </c>
      <c r="I831">
        <v>0.598465106619387</v>
      </c>
      <c r="J831">
        <v>24.9315648975207</v>
      </c>
      <c r="K831">
        <v>2.88053007452069</v>
      </c>
    </row>
    <row r="832" spans="1:11">
      <c r="A832">
        <v>830</v>
      </c>
      <c r="B832">
        <v>18.676752258916</v>
      </c>
      <c r="C832">
        <v>2431.63533680364</v>
      </c>
      <c r="D832">
        <v>0.413458465858943</v>
      </c>
      <c r="E832">
        <v>195.918883647474</v>
      </c>
      <c r="F832">
        <v>14.852734097917</v>
      </c>
      <c r="G832">
        <v>2277.6186180345</v>
      </c>
      <c r="H832">
        <v>0.737302137662392</v>
      </c>
      <c r="I832">
        <v>0.59846524602717</v>
      </c>
      <c r="J832">
        <v>24.931622650764</v>
      </c>
      <c r="K832">
        <v>2.88053007452069</v>
      </c>
    </row>
    <row r="833" spans="1:11">
      <c r="A833">
        <v>831</v>
      </c>
      <c r="B833">
        <v>18.6771048097302</v>
      </c>
      <c r="C833">
        <v>2431.68136897703</v>
      </c>
      <c r="D833">
        <v>0.413464902554557</v>
      </c>
      <c r="E833">
        <v>195.921630792244</v>
      </c>
      <c r="F833">
        <v>14.852470589359</v>
      </c>
      <c r="G833">
        <v>2277.58469159847</v>
      </c>
      <c r="H833">
        <v>0.737301320597861</v>
      </c>
      <c r="I833">
        <v>0.598464582939445</v>
      </c>
      <c r="J833">
        <v>24.9317555394672</v>
      </c>
      <c r="K833">
        <v>2.88053007452069</v>
      </c>
    </row>
    <row r="834" spans="1:11">
      <c r="A834">
        <v>832</v>
      </c>
      <c r="B834">
        <v>18.6773024317166</v>
      </c>
      <c r="C834">
        <v>2431.72633671309</v>
      </c>
      <c r="D834">
        <v>0.413465753463697</v>
      </c>
      <c r="E834">
        <v>195.924561023291</v>
      </c>
      <c r="F834">
        <v>14.8521918562553</v>
      </c>
      <c r="G834">
        <v>2277.52828744679</v>
      </c>
      <c r="H834">
        <v>0.73730498122281</v>
      </c>
      <c r="I834">
        <v>0.598467553609963</v>
      </c>
      <c r="J834">
        <v>24.9318482076133</v>
      </c>
      <c r="K834">
        <v>2.88053007452069</v>
      </c>
    </row>
    <row r="835" spans="1:11">
      <c r="A835">
        <v>833</v>
      </c>
      <c r="B835">
        <v>18.677499356783</v>
      </c>
      <c r="C835">
        <v>2431.75257840551</v>
      </c>
      <c r="D835">
        <v>0.413466557210094</v>
      </c>
      <c r="E835">
        <v>195.926236238324</v>
      </c>
      <c r="F835">
        <v>14.8520304008335</v>
      </c>
      <c r="G835">
        <v>2277.52359912513</v>
      </c>
      <c r="H835">
        <v>0.737314946675209</v>
      </c>
      <c r="I835">
        <v>0.598475640873608</v>
      </c>
      <c r="J835">
        <v>24.9319063240016</v>
      </c>
      <c r="K835">
        <v>2.88053007452069</v>
      </c>
    </row>
    <row r="836" spans="1:11">
      <c r="A836">
        <v>834</v>
      </c>
      <c r="B836">
        <v>18.6773790237034</v>
      </c>
      <c r="C836">
        <v>2431.73731521824</v>
      </c>
      <c r="D836">
        <v>0.413465902197302</v>
      </c>
      <c r="E836">
        <v>195.925213852596</v>
      </c>
      <c r="F836">
        <v>14.8521114225766</v>
      </c>
      <c r="G836">
        <v>2277.54716714889</v>
      </c>
      <c r="H836">
        <v>0.7373157063569</v>
      </c>
      <c r="I836">
        <v>0.598476257389836</v>
      </c>
      <c r="J836">
        <v>24.9318787527953</v>
      </c>
      <c r="K836">
        <v>2.88053007452069</v>
      </c>
    </row>
    <row r="837" spans="1:11">
      <c r="A837">
        <v>835</v>
      </c>
      <c r="B837">
        <v>18.677080507488</v>
      </c>
      <c r="C837">
        <v>2431.67337223183</v>
      </c>
      <c r="D837">
        <v>0.413466716898175</v>
      </c>
      <c r="E837">
        <v>195.921355183211</v>
      </c>
      <c r="F837">
        <v>14.8524989733841</v>
      </c>
      <c r="G837">
        <v>2277.5921692292</v>
      </c>
      <c r="H837">
        <v>0.73730172358859</v>
      </c>
      <c r="I837">
        <v>0.59846490997896</v>
      </c>
      <c r="J837">
        <v>24.9317061963881</v>
      </c>
      <c r="K837">
        <v>2.88053007452069</v>
      </c>
    </row>
    <row r="838" spans="1:11">
      <c r="A838">
        <v>836</v>
      </c>
      <c r="B838">
        <v>18.6771399617029</v>
      </c>
      <c r="C838">
        <v>2431.70367996642</v>
      </c>
      <c r="D838">
        <v>0.413464963764732</v>
      </c>
      <c r="E838">
        <v>195.923308575803</v>
      </c>
      <c r="F838">
        <v>14.852310365789</v>
      </c>
      <c r="G838">
        <v>2277.5509209146</v>
      </c>
      <c r="H838">
        <v>0.737306572812878</v>
      </c>
      <c r="I838">
        <v>0.598468845242176</v>
      </c>
      <c r="J838">
        <v>24.9317716050519</v>
      </c>
      <c r="K838">
        <v>2.88053007452069</v>
      </c>
    </row>
    <row r="839" spans="1:11">
      <c r="A839">
        <v>837</v>
      </c>
      <c r="B839">
        <v>18.6762038836868</v>
      </c>
      <c r="C839">
        <v>2431.55092664399</v>
      </c>
      <c r="D839">
        <v>0.413467093211484</v>
      </c>
      <c r="E839">
        <v>195.913228449778</v>
      </c>
      <c r="F839">
        <v>14.8532463002277</v>
      </c>
      <c r="G839">
        <v>2277.70776051761</v>
      </c>
      <c r="H839">
        <v>0.737286333496622</v>
      </c>
      <c r="I839">
        <v>0.598452420529468</v>
      </c>
      <c r="J839">
        <v>24.9314807628887</v>
      </c>
      <c r="K839">
        <v>2.88053007452069</v>
      </c>
    </row>
    <row r="840" spans="1:11">
      <c r="A840">
        <v>838</v>
      </c>
      <c r="B840">
        <v>18.6768627351904</v>
      </c>
      <c r="C840">
        <v>2431.66670838267</v>
      </c>
      <c r="D840">
        <v>0.413464561938456</v>
      </c>
      <c r="E840">
        <v>195.920822406059</v>
      </c>
      <c r="F840">
        <v>14.8525281798795</v>
      </c>
      <c r="G840">
        <v>2277.57083273377</v>
      </c>
      <c r="H840">
        <v>0.737298051445116</v>
      </c>
      <c r="I840">
        <v>0.598461929911231</v>
      </c>
      <c r="J840">
        <v>24.9317062844822</v>
      </c>
      <c r="K840">
        <v>2.88053007452069</v>
      </c>
    </row>
    <row r="841" spans="1:11">
      <c r="A841">
        <v>839</v>
      </c>
      <c r="B841">
        <v>18.6765280280458</v>
      </c>
      <c r="C841">
        <v>2431.59753611836</v>
      </c>
      <c r="D841">
        <v>0.413462133169455</v>
      </c>
      <c r="E841">
        <v>195.916228954112</v>
      </c>
      <c r="F841">
        <v>14.8529866397435</v>
      </c>
      <c r="G841">
        <v>2277.66996368815</v>
      </c>
      <c r="H841">
        <v>0.737295047503407</v>
      </c>
      <c r="I841">
        <v>0.598459492183039</v>
      </c>
      <c r="J841">
        <v>24.9315796496996</v>
      </c>
      <c r="K841">
        <v>2.88053007452069</v>
      </c>
    </row>
    <row r="842" spans="1:11">
      <c r="A842">
        <v>840</v>
      </c>
      <c r="B842">
        <v>18.6774550106234</v>
      </c>
      <c r="C842">
        <v>2431.70437889343</v>
      </c>
      <c r="D842">
        <v>0.413466110568702</v>
      </c>
      <c r="E842">
        <v>195.923626036928</v>
      </c>
      <c r="F842">
        <v>14.8523161675325</v>
      </c>
      <c r="G842">
        <v>2277.56226522365</v>
      </c>
      <c r="H842">
        <v>0.737303769908788</v>
      </c>
      <c r="I842">
        <v>0.598466570610259</v>
      </c>
      <c r="J842">
        <v>24.9317296282786</v>
      </c>
      <c r="K842">
        <v>2.88053007452069</v>
      </c>
    </row>
    <row r="843" spans="1:11">
      <c r="A843">
        <v>841</v>
      </c>
      <c r="B843">
        <v>18.6776582276522</v>
      </c>
      <c r="C843">
        <v>2431.77279322292</v>
      </c>
      <c r="D843">
        <v>0.413466686984864</v>
      </c>
      <c r="E843">
        <v>195.927829718152</v>
      </c>
      <c r="F843">
        <v>14.8518732050001</v>
      </c>
      <c r="G843">
        <v>2277.48827750252</v>
      </c>
      <c r="H843">
        <v>0.737317326819975</v>
      </c>
      <c r="I843">
        <v>0.598477572410181</v>
      </c>
      <c r="J843">
        <v>24.9319064863692</v>
      </c>
      <c r="K843">
        <v>2.88053007452069</v>
      </c>
    </row>
    <row r="844" spans="1:11">
      <c r="A844">
        <v>842</v>
      </c>
      <c r="B844">
        <v>18.6778740625816</v>
      </c>
      <c r="C844">
        <v>2431.80995369887</v>
      </c>
      <c r="D844">
        <v>0.41346709680869</v>
      </c>
      <c r="E844">
        <v>195.930374850325</v>
      </c>
      <c r="F844">
        <v>14.8516455366434</v>
      </c>
      <c r="G844">
        <v>2277.44458925159</v>
      </c>
      <c r="H844">
        <v>0.737322319413832</v>
      </c>
      <c r="I844">
        <v>0.598481624021482</v>
      </c>
      <c r="J844">
        <v>24.9319659196879</v>
      </c>
      <c r="K844">
        <v>2.88053007452069</v>
      </c>
    </row>
    <row r="845" spans="1:11">
      <c r="A845">
        <v>843</v>
      </c>
      <c r="B845">
        <v>18.6773855172039</v>
      </c>
      <c r="C845">
        <v>2431.72821419914</v>
      </c>
      <c r="D845">
        <v>0.413468008036438</v>
      </c>
      <c r="E845">
        <v>195.924833049886</v>
      </c>
      <c r="F845">
        <v>14.8521572517744</v>
      </c>
      <c r="G845">
        <v>2277.5472269365</v>
      </c>
      <c r="H845">
        <v>0.737309564093275</v>
      </c>
      <c r="I845">
        <v>0.59847127275446</v>
      </c>
      <c r="J845">
        <v>24.9318340084545</v>
      </c>
      <c r="K845">
        <v>2.88053007452069</v>
      </c>
    </row>
    <row r="846" spans="1:11">
      <c r="A846">
        <v>844</v>
      </c>
      <c r="B846">
        <v>18.6777299888349</v>
      </c>
      <c r="C846">
        <v>2431.7639903954</v>
      </c>
      <c r="D846">
        <v>0.413468369119137</v>
      </c>
      <c r="E846">
        <v>195.927319995322</v>
      </c>
      <c r="F846">
        <v>14.8519543208246</v>
      </c>
      <c r="G846">
        <v>2277.5077144266</v>
      </c>
      <c r="H846">
        <v>0.737312044312213</v>
      </c>
      <c r="I846">
        <v>0.598473285505284</v>
      </c>
      <c r="J846">
        <v>24.9318825125541</v>
      </c>
      <c r="K846">
        <v>2.88053007452069</v>
      </c>
    </row>
    <row r="847" spans="1:11">
      <c r="A847">
        <v>845</v>
      </c>
      <c r="B847">
        <v>18.6787561665695</v>
      </c>
      <c r="C847">
        <v>2431.87140594948</v>
      </c>
      <c r="D847">
        <v>0.413469035086125</v>
      </c>
      <c r="E847">
        <v>195.934550053267</v>
      </c>
      <c r="F847">
        <v>14.8512923864211</v>
      </c>
      <c r="G847">
        <v>2277.43193723622</v>
      </c>
      <c r="H847">
        <v>0.73732955153908</v>
      </c>
      <c r="I847">
        <v>0.598487493104752</v>
      </c>
      <c r="J847">
        <v>24.9320585358127</v>
      </c>
      <c r="K847">
        <v>2.88053007452069</v>
      </c>
    </row>
    <row r="848" spans="1:11">
      <c r="A848">
        <v>846</v>
      </c>
      <c r="B848">
        <v>18.6786410219899</v>
      </c>
      <c r="C848">
        <v>2431.82488033119</v>
      </c>
      <c r="D848">
        <v>0.413467380026081</v>
      </c>
      <c r="E848">
        <v>195.93163904397</v>
      </c>
      <c r="F848">
        <v>14.8515973028166</v>
      </c>
      <c r="G848">
        <v>2277.48734942709</v>
      </c>
      <c r="H848">
        <v>0.737323259690881</v>
      </c>
      <c r="I848">
        <v>0.598482387115701</v>
      </c>
      <c r="J848">
        <v>24.9319433468537</v>
      </c>
      <c r="K848">
        <v>2.88053007452069</v>
      </c>
    </row>
    <row r="849" spans="1:11">
      <c r="A849">
        <v>847</v>
      </c>
      <c r="B849">
        <v>18.6780036902355</v>
      </c>
      <c r="C849">
        <v>2431.76826914405</v>
      </c>
      <c r="D849">
        <v>0.413470852917998</v>
      </c>
      <c r="E849">
        <v>195.927552526317</v>
      </c>
      <c r="F849">
        <v>14.8519220818631</v>
      </c>
      <c r="G849">
        <v>2277.54775867106</v>
      </c>
      <c r="H849">
        <v>0.737316342196318</v>
      </c>
      <c r="I849">
        <v>0.598476773394591</v>
      </c>
      <c r="J849">
        <v>24.9318925465189</v>
      </c>
      <c r="K849">
        <v>2.88053007452069</v>
      </c>
    </row>
    <row r="850" spans="1:11">
      <c r="A850">
        <v>848</v>
      </c>
      <c r="B850">
        <v>18.6783521808014</v>
      </c>
      <c r="C850">
        <v>2431.79055666781</v>
      </c>
      <c r="D850">
        <v>0.413467272829995</v>
      </c>
      <c r="E850">
        <v>195.929311146028</v>
      </c>
      <c r="F850">
        <v>14.851810533015</v>
      </c>
      <c r="G850">
        <v>2277.51097819167</v>
      </c>
      <c r="H850">
        <v>0.737317675741373</v>
      </c>
      <c r="I850">
        <v>0.598477855589924</v>
      </c>
      <c r="J850">
        <v>24.9318881292661</v>
      </c>
      <c r="K850">
        <v>2.88053007452069</v>
      </c>
    </row>
    <row r="851" spans="1:11">
      <c r="A851">
        <v>849</v>
      </c>
      <c r="B851">
        <v>18.6781981180578</v>
      </c>
      <c r="C851">
        <v>2431.79427922678</v>
      </c>
      <c r="D851">
        <v>0.413470444150105</v>
      </c>
      <c r="E851">
        <v>195.929475647786</v>
      </c>
      <c r="F851">
        <v>14.8517631999736</v>
      </c>
      <c r="G851">
        <v>2277.49429668661</v>
      </c>
      <c r="H851">
        <v>0.73731569159194</v>
      </c>
      <c r="I851">
        <v>0.598476245380712</v>
      </c>
      <c r="J851">
        <v>24.9319106779897</v>
      </c>
      <c r="K851">
        <v>2.88053007452069</v>
      </c>
    </row>
    <row r="852" spans="1:11">
      <c r="A852">
        <v>850</v>
      </c>
      <c r="B852">
        <v>18.6776955182048</v>
      </c>
      <c r="C852">
        <v>2431.70019034438</v>
      </c>
      <c r="D852">
        <v>0.413464422563202</v>
      </c>
      <c r="E852">
        <v>195.923346870893</v>
      </c>
      <c r="F852">
        <v>14.8523603309644</v>
      </c>
      <c r="G852">
        <v>2277.59454616057</v>
      </c>
      <c r="H852">
        <v>0.737308226625114</v>
      </c>
      <c r="I852">
        <v>0.598470187399434</v>
      </c>
      <c r="J852">
        <v>24.9317169503504</v>
      </c>
      <c r="K852">
        <v>2.88053007452069</v>
      </c>
    </row>
    <row r="853" spans="1:11">
      <c r="A853">
        <v>851</v>
      </c>
      <c r="B853">
        <v>18.6782772008033</v>
      </c>
      <c r="C853">
        <v>2431.73571058422</v>
      </c>
      <c r="D853">
        <v>0.413469671059951</v>
      </c>
      <c r="E853">
        <v>195.925823017003</v>
      </c>
      <c r="F853">
        <v>14.8521704059966</v>
      </c>
      <c r="G853">
        <v>2277.59296154541</v>
      </c>
      <c r="H853">
        <v>0.737306174500566</v>
      </c>
      <c r="I853">
        <v>0.598468522034293</v>
      </c>
      <c r="J853">
        <v>24.9317622666645</v>
      </c>
      <c r="K853">
        <v>2.88053007452069</v>
      </c>
    </row>
    <row r="854" spans="1:11">
      <c r="A854">
        <v>852</v>
      </c>
      <c r="B854">
        <v>18.6782456675763</v>
      </c>
      <c r="C854">
        <v>2431.71523692953</v>
      </c>
      <c r="D854">
        <v>0.413469603444378</v>
      </c>
      <c r="E854">
        <v>195.92445885282</v>
      </c>
      <c r="F854">
        <v>14.8523070230806</v>
      </c>
      <c r="G854">
        <v>2277.62918509955</v>
      </c>
      <c r="H854">
        <v>0.737305418875007</v>
      </c>
      <c r="I854">
        <v>0.598467908845401</v>
      </c>
      <c r="J854">
        <v>24.9317222347611</v>
      </c>
      <c r="K854">
        <v>2.88053007452069</v>
      </c>
    </row>
    <row r="855" spans="1:11">
      <c r="A855">
        <v>853</v>
      </c>
      <c r="B855">
        <v>18.6782216859513</v>
      </c>
      <c r="C855">
        <v>2431.74343266018</v>
      </c>
      <c r="D855">
        <v>0.413468672350654</v>
      </c>
      <c r="E855">
        <v>195.926109838137</v>
      </c>
      <c r="F855">
        <v>14.8521093892232</v>
      </c>
      <c r="G855">
        <v>2277.59966541184</v>
      </c>
      <c r="H855">
        <v>0.737315150460522</v>
      </c>
      <c r="I855">
        <v>0.598475806303798</v>
      </c>
      <c r="J855">
        <v>24.9318131911114</v>
      </c>
      <c r="K855">
        <v>2.88053007452069</v>
      </c>
    </row>
    <row r="856" spans="1:11">
      <c r="A856">
        <v>854</v>
      </c>
      <c r="B856">
        <v>18.6783993494684</v>
      </c>
      <c r="C856">
        <v>2431.73850648621</v>
      </c>
      <c r="D856">
        <v>0.41346759478358</v>
      </c>
      <c r="E856">
        <v>195.926238054724</v>
      </c>
      <c r="F856">
        <v>14.852148741518</v>
      </c>
      <c r="G856">
        <v>2277.58273404773</v>
      </c>
      <c r="H856">
        <v>0.737308952644692</v>
      </c>
      <c r="I856">
        <v>0.598470776579882</v>
      </c>
      <c r="J856">
        <v>24.9317308146885</v>
      </c>
      <c r="K856">
        <v>2.88053007452069</v>
      </c>
    </row>
    <row r="857" spans="1:11">
      <c r="A857">
        <v>855</v>
      </c>
      <c r="B857">
        <v>18.678910469026</v>
      </c>
      <c r="C857">
        <v>2431.83619588238</v>
      </c>
      <c r="D857">
        <v>0.413472548837629</v>
      </c>
      <c r="E857">
        <v>195.932345636946</v>
      </c>
      <c r="F857">
        <v>14.8515859293198</v>
      </c>
      <c r="G857">
        <v>2277.49713224188</v>
      </c>
      <c r="H857">
        <v>0.737317363294402</v>
      </c>
      <c r="I857">
        <v>0.598477602018518</v>
      </c>
      <c r="J857">
        <v>24.9319693529424</v>
      </c>
      <c r="K857">
        <v>2.88053007452069</v>
      </c>
    </row>
    <row r="858" spans="1:11">
      <c r="A858">
        <v>856</v>
      </c>
      <c r="B858">
        <v>18.6781889172231</v>
      </c>
      <c r="C858">
        <v>2431.7297814112</v>
      </c>
      <c r="D858">
        <v>0.413469268669167</v>
      </c>
      <c r="E858">
        <v>195.925452525198</v>
      </c>
      <c r="F858">
        <v>14.8522044813095</v>
      </c>
      <c r="G858">
        <v>2277.59803066011</v>
      </c>
      <c r="H858">
        <v>0.737306568568412</v>
      </c>
      <c r="I858">
        <v>0.598468841832424</v>
      </c>
      <c r="J858">
        <v>24.9317481619442</v>
      </c>
      <c r="K858">
        <v>2.88053007452069</v>
      </c>
    </row>
    <row r="859" spans="1:11">
      <c r="A859">
        <v>857</v>
      </c>
      <c r="B859">
        <v>18.6790472725341</v>
      </c>
      <c r="C859">
        <v>2431.78112130164</v>
      </c>
      <c r="D859">
        <v>0.413469591044413</v>
      </c>
      <c r="E859">
        <v>195.929284116576</v>
      </c>
      <c r="F859">
        <v>14.8519165435627</v>
      </c>
      <c r="G859">
        <v>2277.56782250509</v>
      </c>
      <c r="H859">
        <v>0.737311329253656</v>
      </c>
      <c r="I859">
        <v>0.598472705260015</v>
      </c>
      <c r="J859">
        <v>24.9317758608836</v>
      </c>
      <c r="K859">
        <v>2.88053007452069</v>
      </c>
    </row>
    <row r="860" spans="1:11">
      <c r="A860">
        <v>858</v>
      </c>
      <c r="B860">
        <v>18.6781707568388</v>
      </c>
      <c r="C860">
        <v>2431.71312958099</v>
      </c>
      <c r="D860">
        <v>0.41346951968948</v>
      </c>
      <c r="E860">
        <v>195.924314622667</v>
      </c>
      <c r="F860">
        <v>14.852312274514</v>
      </c>
      <c r="G860">
        <v>2277.61517825087</v>
      </c>
      <c r="H860">
        <v>0.737301863886917</v>
      </c>
      <c r="I860">
        <v>0.598465023857363</v>
      </c>
      <c r="J860">
        <v>24.9317195924379</v>
      </c>
      <c r="K860">
        <v>2.88053007452069</v>
      </c>
    </row>
    <row r="861" spans="1:11">
      <c r="A861">
        <v>859</v>
      </c>
      <c r="B861">
        <v>18.6781696451845</v>
      </c>
      <c r="C861">
        <v>2431.70786529669</v>
      </c>
      <c r="D861">
        <v>0.41347375063903</v>
      </c>
      <c r="E861">
        <v>195.924093341843</v>
      </c>
      <c r="F861">
        <v>14.8523327816715</v>
      </c>
      <c r="G861">
        <v>2277.61214266692</v>
      </c>
      <c r="H861">
        <v>0.737298451323399</v>
      </c>
      <c r="I861">
        <v>0.598462254460506</v>
      </c>
      <c r="J861">
        <v>24.9316947791535</v>
      </c>
      <c r="K861">
        <v>2.88053007452069</v>
      </c>
    </row>
    <row r="862" spans="1:11">
      <c r="A862">
        <v>860</v>
      </c>
      <c r="B862">
        <v>18.6776996202761</v>
      </c>
      <c r="C862">
        <v>2431.67035819046</v>
      </c>
      <c r="D862">
        <v>0.413476866606577</v>
      </c>
      <c r="E862">
        <v>195.921331681345</v>
      </c>
      <c r="F862">
        <v>14.8525586976448</v>
      </c>
      <c r="G862">
        <v>2277.6455145997</v>
      </c>
      <c r="H862">
        <v>0.737290142666151</v>
      </c>
      <c r="I862">
        <v>0.598455511751246</v>
      </c>
      <c r="J862">
        <v>24.931670632846</v>
      </c>
      <c r="K862">
        <v>2.88053007452069</v>
      </c>
    </row>
    <row r="863" spans="1:11">
      <c r="A863">
        <v>861</v>
      </c>
      <c r="B863">
        <v>18.6782955164347</v>
      </c>
      <c r="C863">
        <v>2431.66495232997</v>
      </c>
      <c r="D863">
        <v>0.413472946140032</v>
      </c>
      <c r="E863">
        <v>195.921518232066</v>
      </c>
      <c r="F863">
        <v>14.8526230182177</v>
      </c>
      <c r="G863">
        <v>2277.67506893512</v>
      </c>
      <c r="H863">
        <v>0.737289988208332</v>
      </c>
      <c r="I863">
        <v>0.598455386430774</v>
      </c>
      <c r="J863">
        <v>24.9315722644174</v>
      </c>
      <c r="K863">
        <v>2.88053007452069</v>
      </c>
    </row>
    <row r="864" spans="1:11">
      <c r="A864">
        <v>862</v>
      </c>
      <c r="B864">
        <v>18.6783525924014</v>
      </c>
      <c r="C864">
        <v>2431.73230752964</v>
      </c>
      <c r="D864">
        <v>0.413476994700225</v>
      </c>
      <c r="E864">
        <v>195.92555991224</v>
      </c>
      <c r="F864">
        <v>14.8521921896931</v>
      </c>
      <c r="G864">
        <v>2277.59343155278</v>
      </c>
      <c r="H864">
        <v>0.737298160053381</v>
      </c>
      <c r="I864">
        <v>0.598462018077354</v>
      </c>
      <c r="J864">
        <v>24.9317641562025</v>
      </c>
      <c r="K864">
        <v>2.88053007452069</v>
      </c>
    </row>
    <row r="865" spans="1:11">
      <c r="A865">
        <v>863</v>
      </c>
      <c r="B865">
        <v>18.6784836353315</v>
      </c>
      <c r="C865">
        <v>2431.78654785159</v>
      </c>
      <c r="D865">
        <v>0.413475091504453</v>
      </c>
      <c r="E865">
        <v>195.929195816851</v>
      </c>
      <c r="F865">
        <v>14.8518435475999</v>
      </c>
      <c r="G865">
        <v>2277.51263739792</v>
      </c>
      <c r="H865">
        <v>0.737305534544158</v>
      </c>
      <c r="I865">
        <v>0.598468002642311</v>
      </c>
      <c r="J865">
        <v>24.931860805478</v>
      </c>
      <c r="K865">
        <v>2.88053007452069</v>
      </c>
    </row>
    <row r="866" spans="1:11">
      <c r="A866">
        <v>864</v>
      </c>
      <c r="B866">
        <v>18.6780286568597</v>
      </c>
      <c r="C866">
        <v>2431.68010284621</v>
      </c>
      <c r="D866">
        <v>0.413473213515122</v>
      </c>
      <c r="E866">
        <v>195.922310459311</v>
      </c>
      <c r="F866">
        <v>14.8525091806698</v>
      </c>
      <c r="G866">
        <v>2277.6322098721</v>
      </c>
      <c r="H866">
        <v>0.737291818924849</v>
      </c>
      <c r="I866">
        <v>0.598456872082901</v>
      </c>
      <c r="J866">
        <v>24.9316342874905</v>
      </c>
      <c r="K866">
        <v>2.88053007452069</v>
      </c>
    </row>
    <row r="867" spans="1:11">
      <c r="A867">
        <v>865</v>
      </c>
      <c r="B867">
        <v>18.6774167770473</v>
      </c>
      <c r="C867">
        <v>2431.59617300491</v>
      </c>
      <c r="D867">
        <v>0.413470855167169</v>
      </c>
      <c r="E867">
        <v>195.916642253933</v>
      </c>
      <c r="F867">
        <v>14.8529935519725</v>
      </c>
      <c r="G867">
        <v>2277.74600546467</v>
      </c>
      <c r="H867">
        <v>0.737291471417274</v>
      </c>
      <c r="I867">
        <v>0.598456590135849</v>
      </c>
      <c r="J867">
        <v>24.9314912978997</v>
      </c>
      <c r="K867">
        <v>2.88053007452069</v>
      </c>
    </row>
    <row r="868" spans="1:11">
      <c r="A868">
        <v>866</v>
      </c>
      <c r="B868">
        <v>18.6786158796597</v>
      </c>
      <c r="C868">
        <v>2431.77576103425</v>
      </c>
      <c r="D868">
        <v>0.413473610740158</v>
      </c>
      <c r="E868">
        <v>195.928489095091</v>
      </c>
      <c r="F868">
        <v>14.8519229401729</v>
      </c>
      <c r="G868">
        <v>2277.55026116558</v>
      </c>
      <c r="H868">
        <v>0.73730793164483</v>
      </c>
      <c r="I868">
        <v>0.598469947989088</v>
      </c>
      <c r="J868">
        <v>24.9318357089314</v>
      </c>
      <c r="K868">
        <v>2.88053007452069</v>
      </c>
    </row>
    <row r="869" spans="1:11">
      <c r="A869">
        <v>867</v>
      </c>
      <c r="B869">
        <v>18.6777730163477</v>
      </c>
      <c r="C869">
        <v>2431.6681490728</v>
      </c>
      <c r="D869">
        <v>0.41347321566139</v>
      </c>
      <c r="E869">
        <v>195.921120066932</v>
      </c>
      <c r="F869">
        <v>14.8525867279364</v>
      </c>
      <c r="G869">
        <v>2277.66109948559</v>
      </c>
      <c r="H869">
        <v>0.737298068021531</v>
      </c>
      <c r="I869">
        <v>0.598461943435163</v>
      </c>
      <c r="J869">
        <v>24.9316699348879</v>
      </c>
      <c r="K869">
        <v>2.88053007452069</v>
      </c>
    </row>
    <row r="870" spans="1:11">
      <c r="A870">
        <v>868</v>
      </c>
      <c r="B870">
        <v>18.6785359430093</v>
      </c>
      <c r="C870">
        <v>2431.75077771875</v>
      </c>
      <c r="D870">
        <v>0.413476278247511</v>
      </c>
      <c r="E870">
        <v>195.927037845875</v>
      </c>
      <c r="F870">
        <v>14.8520613068405</v>
      </c>
      <c r="G870">
        <v>2277.57264240408</v>
      </c>
      <c r="H870">
        <v>0.737302461230463</v>
      </c>
      <c r="I870">
        <v>0.598465508596279</v>
      </c>
      <c r="J870">
        <v>24.9317596068685</v>
      </c>
      <c r="K870">
        <v>2.88053007452069</v>
      </c>
    </row>
    <row r="871" spans="1:11">
      <c r="A871">
        <v>869</v>
      </c>
      <c r="B871">
        <v>18.6786684272245</v>
      </c>
      <c r="C871">
        <v>2431.73381564696</v>
      </c>
      <c r="D871">
        <v>0.413471070550993</v>
      </c>
      <c r="E871">
        <v>195.926185109103</v>
      </c>
      <c r="F871">
        <v>14.8521904884143</v>
      </c>
      <c r="G871">
        <v>2277.59439019607</v>
      </c>
      <c r="H871">
        <v>0.737300588608222</v>
      </c>
      <c r="I871">
        <v>0.598463988920254</v>
      </c>
      <c r="J871">
        <v>24.9316826910953</v>
      </c>
      <c r="K871">
        <v>2.88053007452069</v>
      </c>
    </row>
    <row r="872" spans="1:11">
      <c r="A872">
        <v>870</v>
      </c>
      <c r="B872">
        <v>18.6780616640282</v>
      </c>
      <c r="C872">
        <v>2431.67683805503</v>
      </c>
      <c r="D872">
        <v>0.413474958913777</v>
      </c>
      <c r="E872">
        <v>195.922069695565</v>
      </c>
      <c r="F872">
        <v>14.8525230379499</v>
      </c>
      <c r="G872">
        <v>2277.64736109662</v>
      </c>
      <c r="H872">
        <v>0.737292884309647</v>
      </c>
      <c r="I872">
        <v>0.598457736685848</v>
      </c>
      <c r="J872">
        <v>24.9316311648551</v>
      </c>
      <c r="K872">
        <v>2.88053007452069</v>
      </c>
    </row>
    <row r="873" spans="1:11">
      <c r="A873">
        <v>871</v>
      </c>
      <c r="B873">
        <v>18.677640273545</v>
      </c>
      <c r="C873">
        <v>2431.69198399705</v>
      </c>
      <c r="D873">
        <v>0.413468026865858</v>
      </c>
      <c r="E873">
        <v>195.922791042974</v>
      </c>
      <c r="F873">
        <v>14.8524042316057</v>
      </c>
      <c r="G873">
        <v>2277.57215903321</v>
      </c>
      <c r="H873">
        <v>0.737293342507296</v>
      </c>
      <c r="I873">
        <v>0.598458108477915</v>
      </c>
      <c r="J873">
        <v>24.931700216368</v>
      </c>
      <c r="K873">
        <v>2.88053007452069</v>
      </c>
    </row>
    <row r="874" spans="1:11">
      <c r="A874">
        <v>872</v>
      </c>
      <c r="B874">
        <v>18.6784673569288</v>
      </c>
      <c r="C874">
        <v>2431.75904719744</v>
      </c>
      <c r="D874">
        <v>0.413473752164693</v>
      </c>
      <c r="E874">
        <v>195.927431521499</v>
      </c>
      <c r="F874">
        <v>14.8520108930023</v>
      </c>
      <c r="G874">
        <v>2277.5584995651</v>
      </c>
      <c r="H874">
        <v>0.737306449774693</v>
      </c>
      <c r="I874">
        <v>0.598468745413007</v>
      </c>
      <c r="J874">
        <v>24.9317972650167</v>
      </c>
      <c r="K874">
        <v>2.88053007452069</v>
      </c>
    </row>
    <row r="875" spans="1:11">
      <c r="A875">
        <v>873</v>
      </c>
      <c r="B875">
        <v>18.6783084889677</v>
      </c>
      <c r="C875">
        <v>2431.7402768043</v>
      </c>
      <c r="D875">
        <v>0.413473639802441</v>
      </c>
      <c r="E875">
        <v>195.92637947759</v>
      </c>
      <c r="F875">
        <v>14.8521354920808</v>
      </c>
      <c r="G875">
        <v>2277.57082465324</v>
      </c>
      <c r="H875">
        <v>0.737304751998047</v>
      </c>
      <c r="I875">
        <v>0.598467367618027</v>
      </c>
      <c r="J875">
        <v>24.9317396753734</v>
      </c>
      <c r="K875">
        <v>2.88053007452069</v>
      </c>
    </row>
    <row r="876" spans="1:11">
      <c r="A876">
        <v>874</v>
      </c>
      <c r="B876">
        <v>18.6781990135819</v>
      </c>
      <c r="C876">
        <v>2431.70359935432</v>
      </c>
      <c r="D876">
        <v>0.413474502617249</v>
      </c>
      <c r="E876">
        <v>195.923842683378</v>
      </c>
      <c r="F876">
        <v>14.8523709771848</v>
      </c>
      <c r="G876">
        <v>2277.62121492943</v>
      </c>
      <c r="H876">
        <v>0.737296057901845</v>
      </c>
      <c r="I876">
        <v>0.598460312131189</v>
      </c>
      <c r="J876">
        <v>24.9316835914548</v>
      </c>
      <c r="K876">
        <v>2.88053007452069</v>
      </c>
    </row>
    <row r="877" spans="1:11">
      <c r="A877">
        <v>875</v>
      </c>
      <c r="B877">
        <v>18.6787881212421</v>
      </c>
      <c r="C877">
        <v>2431.77518531734</v>
      </c>
      <c r="D877">
        <v>0.413473294021015</v>
      </c>
      <c r="E877">
        <v>195.928770899259</v>
      </c>
      <c r="F877">
        <v>14.8519447414953</v>
      </c>
      <c r="G877">
        <v>2277.53307891805</v>
      </c>
      <c r="H877">
        <v>0.737305220455862</v>
      </c>
      <c r="I877">
        <v>0.598467747774294</v>
      </c>
      <c r="J877">
        <v>24.9317844982795</v>
      </c>
      <c r="K877">
        <v>2.88053007452069</v>
      </c>
    </row>
    <row r="878" spans="1:11">
      <c r="A878">
        <v>876</v>
      </c>
      <c r="B878">
        <v>18.6775175080537</v>
      </c>
      <c r="C878">
        <v>2431.64559050132</v>
      </c>
      <c r="D878">
        <v>0.413473851748861</v>
      </c>
      <c r="E878">
        <v>195.919800163337</v>
      </c>
      <c r="F878">
        <v>14.8527067532764</v>
      </c>
      <c r="G878">
        <v>2277.66124372128</v>
      </c>
      <c r="H878">
        <v>0.737288622760865</v>
      </c>
      <c r="I878">
        <v>0.598454278311263</v>
      </c>
      <c r="J878">
        <v>24.9316087771996</v>
      </c>
      <c r="K878">
        <v>2.88053007452069</v>
      </c>
    </row>
    <row r="879" spans="1:11">
      <c r="A879">
        <v>877</v>
      </c>
      <c r="B879">
        <v>18.6773382970652</v>
      </c>
      <c r="C879">
        <v>2431.59009621039</v>
      </c>
      <c r="D879">
        <v>0.413469975911248</v>
      </c>
      <c r="E879">
        <v>195.916388405031</v>
      </c>
      <c r="F879">
        <v>14.8530551091468</v>
      </c>
      <c r="G879">
        <v>2277.72124082742</v>
      </c>
      <c r="H879">
        <v>0.737289012263439</v>
      </c>
      <c r="I879">
        <v>0.598454594450035</v>
      </c>
      <c r="J879">
        <v>24.9314588322075</v>
      </c>
      <c r="K879">
        <v>2.88053007452069</v>
      </c>
    </row>
    <row r="880" spans="1:11">
      <c r="A880">
        <v>878</v>
      </c>
      <c r="B880">
        <v>18.6769263421468</v>
      </c>
      <c r="C880">
        <v>2431.55032945322</v>
      </c>
      <c r="D880">
        <v>0.413471339391466</v>
      </c>
      <c r="E880">
        <v>195.913576836266</v>
      </c>
      <c r="F880">
        <v>14.8532870274839</v>
      </c>
      <c r="G880">
        <v>2277.76259876059</v>
      </c>
      <c r="H880">
        <v>0.737284753401152</v>
      </c>
      <c r="I880">
        <v>0.598451138278995</v>
      </c>
      <c r="J880">
        <v>24.9314134694718</v>
      </c>
      <c r="K880">
        <v>2.88053007452069</v>
      </c>
    </row>
    <row r="881" spans="1:11">
      <c r="A881">
        <v>879</v>
      </c>
      <c r="B881">
        <v>18.6772754242729</v>
      </c>
      <c r="C881">
        <v>2431.57589004842</v>
      </c>
      <c r="D881">
        <v>0.413470014680644</v>
      </c>
      <c r="E881">
        <v>195.915488948262</v>
      </c>
      <c r="F881">
        <v>14.8531441594168</v>
      </c>
      <c r="G881">
        <v>2277.73610304212</v>
      </c>
      <c r="H881">
        <v>0.737286645807157</v>
      </c>
      <c r="I881">
        <v>0.598452674008656</v>
      </c>
      <c r="J881">
        <v>24.9314257784056</v>
      </c>
      <c r="K881">
        <v>2.88053007452069</v>
      </c>
    </row>
    <row r="882" spans="1:11">
      <c r="A882">
        <v>880</v>
      </c>
      <c r="B882">
        <v>18.677271791556</v>
      </c>
      <c r="C882">
        <v>2431.61294540607</v>
      </c>
      <c r="D882">
        <v>0.413471815380732</v>
      </c>
      <c r="E882">
        <v>195.917739706233</v>
      </c>
      <c r="F882">
        <v>14.8528917213183</v>
      </c>
      <c r="G882">
        <v>2277.68761595605</v>
      </c>
      <c r="H882">
        <v>0.737292151527543</v>
      </c>
      <c r="I882">
        <v>0.598457142035191</v>
      </c>
      <c r="J882">
        <v>24.9315289597988</v>
      </c>
      <c r="K882">
        <v>2.88053007452069</v>
      </c>
    </row>
    <row r="883" spans="1:11">
      <c r="A883">
        <v>881</v>
      </c>
      <c r="B883">
        <v>18.6771850034411</v>
      </c>
      <c r="C883">
        <v>2431.59923276574</v>
      </c>
      <c r="D883">
        <v>0.413471746962466</v>
      </c>
      <c r="E883">
        <v>195.916840501033</v>
      </c>
      <c r="F883">
        <v>14.8529786003135</v>
      </c>
      <c r="G883">
        <v>2277.69740150856</v>
      </c>
      <c r="H883">
        <v>0.737289680340581</v>
      </c>
      <c r="I883">
        <v>0.598455136600107</v>
      </c>
      <c r="J883">
        <v>24.9315021496458</v>
      </c>
      <c r="K883">
        <v>2.88053007452069</v>
      </c>
    </row>
    <row r="884" spans="1:11">
      <c r="A884">
        <v>882</v>
      </c>
      <c r="B884">
        <v>18.6774774991185</v>
      </c>
      <c r="C884">
        <v>2431.61494879551</v>
      </c>
      <c r="D884">
        <v>0.413470922299028</v>
      </c>
      <c r="E884">
        <v>195.918090656218</v>
      </c>
      <c r="F884">
        <v>14.8528858361791</v>
      </c>
      <c r="G884">
        <v>2277.69605766389</v>
      </c>
      <c r="H884">
        <v>0.737293403107154</v>
      </c>
      <c r="I884">
        <v>0.598458157735022</v>
      </c>
      <c r="J884">
        <v>24.9314988142371</v>
      </c>
      <c r="K884">
        <v>2.88053007452069</v>
      </c>
    </row>
    <row r="885" spans="1:11">
      <c r="A885">
        <v>883</v>
      </c>
      <c r="B885">
        <v>18.6775982800084</v>
      </c>
      <c r="C885">
        <v>2431.65532430981</v>
      </c>
      <c r="D885">
        <v>0.413472705295416</v>
      </c>
      <c r="E885">
        <v>195.92058603442</v>
      </c>
      <c r="F885">
        <v>14.8526326241413</v>
      </c>
      <c r="G885">
        <v>2277.64632756568</v>
      </c>
      <c r="H885">
        <v>0.737296884878404</v>
      </c>
      <c r="I885">
        <v>0.598460983266927</v>
      </c>
      <c r="J885">
        <v>24.931601606072</v>
      </c>
      <c r="K885">
        <v>2.88053007452069</v>
      </c>
    </row>
    <row r="886" spans="1:11">
      <c r="A886">
        <v>884</v>
      </c>
      <c r="B886">
        <v>18.677012270109</v>
      </c>
      <c r="C886">
        <v>2431.56679059162</v>
      </c>
      <c r="D886">
        <v>0.413468415426613</v>
      </c>
      <c r="E886">
        <v>195.914899439121</v>
      </c>
      <c r="F886">
        <v>14.8531671666207</v>
      </c>
      <c r="G886">
        <v>2277.72235088645</v>
      </c>
      <c r="H886">
        <v>0.737289061965509</v>
      </c>
      <c r="I886">
        <v>0.598454634786821</v>
      </c>
      <c r="J886">
        <v>24.9314095236405</v>
      </c>
      <c r="K886">
        <v>2.88053007452069</v>
      </c>
    </row>
    <row r="887" spans="1:11">
      <c r="A887">
        <v>885</v>
      </c>
      <c r="B887">
        <v>18.6772834965184</v>
      </c>
      <c r="C887">
        <v>2431.60404679191</v>
      </c>
      <c r="D887">
        <v>0.413472583813168</v>
      </c>
      <c r="E887">
        <v>195.91717509778</v>
      </c>
      <c r="F887">
        <v>14.8529543333245</v>
      </c>
      <c r="G887">
        <v>2277.70395609253</v>
      </c>
      <c r="H887">
        <v>0.737289941913988</v>
      </c>
      <c r="I887">
        <v>0.598455348876806</v>
      </c>
      <c r="J887">
        <v>24.9315079683493</v>
      </c>
      <c r="K887">
        <v>2.88053007452069</v>
      </c>
    </row>
    <row r="888" spans="1:11">
      <c r="A888">
        <v>886</v>
      </c>
      <c r="B888">
        <v>18.6775500638245</v>
      </c>
      <c r="C888">
        <v>2431.66571596283</v>
      </c>
      <c r="D888">
        <v>0.413472537226929</v>
      </c>
      <c r="E888">
        <v>195.92116088121</v>
      </c>
      <c r="F888">
        <v>14.8525780949655</v>
      </c>
      <c r="G888">
        <v>2277.63096831679</v>
      </c>
      <c r="H888">
        <v>0.737298665866721</v>
      </c>
      <c r="I888">
        <v>0.598462428582551</v>
      </c>
      <c r="J888">
        <v>24.9316392581909</v>
      </c>
      <c r="K888">
        <v>2.88053007452069</v>
      </c>
    </row>
    <row r="889" spans="1:11">
      <c r="A889">
        <v>887</v>
      </c>
      <c r="B889">
        <v>18.6775452236508</v>
      </c>
      <c r="C889">
        <v>2431.65911077824</v>
      </c>
      <c r="D889">
        <v>0.413472840015141</v>
      </c>
      <c r="E889">
        <v>195.920778853622</v>
      </c>
      <c r="F889">
        <v>14.8526228852237</v>
      </c>
      <c r="G889">
        <v>2277.63526433408</v>
      </c>
      <c r="H889">
        <v>0.737295882880632</v>
      </c>
      <c r="I889">
        <v>0.598460170107708</v>
      </c>
      <c r="J889">
        <v>24.9316174944934</v>
      </c>
      <c r="K889">
        <v>2.88053007452069</v>
      </c>
    </row>
    <row r="890" spans="1:11">
      <c r="A890">
        <v>888</v>
      </c>
      <c r="B890">
        <v>18.6774280309829</v>
      </c>
      <c r="C890">
        <v>2431.66551454056</v>
      </c>
      <c r="D890">
        <v>0.413471375364228</v>
      </c>
      <c r="E890">
        <v>195.921164642744</v>
      </c>
      <c r="F890">
        <v>14.8525714020266</v>
      </c>
      <c r="G890">
        <v>2277.62430642786</v>
      </c>
      <c r="H890">
        <v>0.737300470501583</v>
      </c>
      <c r="I890">
        <v>0.598463893089509</v>
      </c>
      <c r="J890">
        <v>24.9316384542985</v>
      </c>
      <c r="K890">
        <v>2.88053007452069</v>
      </c>
    </row>
    <row r="891" spans="1:11">
      <c r="A891">
        <v>889</v>
      </c>
      <c r="B891">
        <v>18.6775228553787</v>
      </c>
      <c r="C891">
        <v>2431.6648233254</v>
      </c>
      <c r="D891">
        <v>0.413472608157375</v>
      </c>
      <c r="E891">
        <v>195.921103114645</v>
      </c>
      <c r="F891">
        <v>14.8525804961904</v>
      </c>
      <c r="G891">
        <v>2277.62581700879</v>
      </c>
      <c r="H891">
        <v>0.737297290882481</v>
      </c>
      <c r="I891">
        <v>0.598461312738512</v>
      </c>
      <c r="J891">
        <v>24.9316377039604</v>
      </c>
      <c r="K891">
        <v>2.88053007452069</v>
      </c>
    </row>
    <row r="892" spans="1:11">
      <c r="A892">
        <v>890</v>
      </c>
      <c r="B892">
        <v>18.6774493469427</v>
      </c>
      <c r="C892">
        <v>2431.65533468732</v>
      </c>
      <c r="D892">
        <v>0.413469852333806</v>
      </c>
      <c r="E892">
        <v>195.920402012893</v>
      </c>
      <c r="F892">
        <v>14.8526466414976</v>
      </c>
      <c r="G892">
        <v>2277.64776678393</v>
      </c>
      <c r="H892">
        <v>0.737300429072781</v>
      </c>
      <c r="I892">
        <v>0.598463859486072</v>
      </c>
      <c r="J892">
        <v>24.9316286806186</v>
      </c>
      <c r="K892">
        <v>2.88053007452069</v>
      </c>
    </row>
    <row r="893" spans="1:11">
      <c r="A893">
        <v>891</v>
      </c>
      <c r="B893">
        <v>18.6773405357574</v>
      </c>
      <c r="C893">
        <v>2431.63608715855</v>
      </c>
      <c r="D893">
        <v>0.413469924703588</v>
      </c>
      <c r="E893">
        <v>195.919113933042</v>
      </c>
      <c r="F893">
        <v>14.8527669015732</v>
      </c>
      <c r="G893">
        <v>2277.66951200546</v>
      </c>
      <c r="H893">
        <v>0.737297792371384</v>
      </c>
      <c r="I893">
        <v>0.598461719737558</v>
      </c>
      <c r="J893">
        <v>24.9315950047551</v>
      </c>
      <c r="K893">
        <v>2.88053007452069</v>
      </c>
    </row>
    <row r="894" spans="1:11">
      <c r="A894">
        <v>892</v>
      </c>
      <c r="B894">
        <v>18.6773510189012</v>
      </c>
      <c r="C894">
        <v>2431.613201913</v>
      </c>
      <c r="D894">
        <v>0.413467743363909</v>
      </c>
      <c r="E894">
        <v>195.917750186513</v>
      </c>
      <c r="F894">
        <v>14.8529176414482</v>
      </c>
      <c r="G894">
        <v>2277.70102159616</v>
      </c>
      <c r="H894">
        <v>0.737295672095696</v>
      </c>
      <c r="I894">
        <v>0.598459999089722</v>
      </c>
      <c r="J894">
        <v>24.9315279228617</v>
      </c>
      <c r="K894">
        <v>2.88053007452069</v>
      </c>
    </row>
    <row r="895" spans="1:11">
      <c r="A895">
        <v>893</v>
      </c>
      <c r="B895">
        <v>18.6776205891292</v>
      </c>
      <c r="C895">
        <v>2431.64617622101</v>
      </c>
      <c r="D895">
        <v>0.413467970528002</v>
      </c>
      <c r="E895">
        <v>195.920006959483</v>
      </c>
      <c r="F895">
        <v>14.852723639421</v>
      </c>
      <c r="G895">
        <v>2277.66287989874</v>
      </c>
      <c r="H895">
        <v>0.737298608179512</v>
      </c>
      <c r="I895">
        <v>0.598462381788698</v>
      </c>
      <c r="J895">
        <v>24.9315781872228</v>
      </c>
      <c r="K895">
        <v>2.88053007452069</v>
      </c>
    </row>
    <row r="896" spans="1:11">
      <c r="A896">
        <v>894</v>
      </c>
      <c r="B896">
        <v>18.6770774934972</v>
      </c>
      <c r="C896">
        <v>2431.57380274482</v>
      </c>
      <c r="D896">
        <v>0.413466072844256</v>
      </c>
      <c r="E896">
        <v>195.91511140499</v>
      </c>
      <c r="F896">
        <v>14.8531566308072</v>
      </c>
      <c r="G896">
        <v>2277.74619078085</v>
      </c>
      <c r="H896">
        <v>0.737294147070893</v>
      </c>
      <c r="I896">
        <v>0.598458761514885</v>
      </c>
      <c r="J896">
        <v>24.9314574567155</v>
      </c>
      <c r="K896">
        <v>2.88053007452069</v>
      </c>
    </row>
    <row r="897" spans="1:11">
      <c r="A897">
        <v>895</v>
      </c>
      <c r="B897">
        <v>18.6771952654184</v>
      </c>
      <c r="C897">
        <v>2431.590016587</v>
      </c>
      <c r="D897">
        <v>0.413466983643613</v>
      </c>
      <c r="E897">
        <v>195.916195630244</v>
      </c>
      <c r="F897">
        <v>14.8530594033337</v>
      </c>
      <c r="G897">
        <v>2277.73287069259</v>
      </c>
      <c r="H897">
        <v>0.737296125467633</v>
      </c>
      <c r="I897">
        <v>0.598460367034368</v>
      </c>
      <c r="J897">
        <v>24.9314870899906</v>
      </c>
      <c r="K897">
        <v>2.88053007452069</v>
      </c>
    </row>
    <row r="898" spans="1:11">
      <c r="A898">
        <v>896</v>
      </c>
      <c r="B898">
        <v>18.6768403032995</v>
      </c>
      <c r="C898">
        <v>2431.57772546912</v>
      </c>
      <c r="D898">
        <v>0.413463721349554</v>
      </c>
      <c r="E898">
        <v>195.915196654497</v>
      </c>
      <c r="F898">
        <v>14.853118709314</v>
      </c>
      <c r="G898">
        <v>2277.71466918056</v>
      </c>
      <c r="H898">
        <v>0.73729362826429</v>
      </c>
      <c r="I898">
        <v>0.5984583404673</v>
      </c>
      <c r="J898">
        <v>24.9314909983036</v>
      </c>
      <c r="K898">
        <v>2.88053007452069</v>
      </c>
    </row>
    <row r="899" spans="1:11">
      <c r="A899">
        <v>897</v>
      </c>
      <c r="B899">
        <v>18.676720845145</v>
      </c>
      <c r="C899">
        <v>2431.56371665358</v>
      </c>
      <c r="D899">
        <v>0.413463607398225</v>
      </c>
      <c r="E899">
        <v>195.914166561385</v>
      </c>
      <c r="F899">
        <v>14.8532074172072</v>
      </c>
      <c r="G899">
        <v>2277.73174372725</v>
      </c>
      <c r="H899">
        <v>0.737292572439088</v>
      </c>
      <c r="I899">
        <v>0.598457483645514</v>
      </c>
      <c r="J899">
        <v>24.9314791929766</v>
      </c>
      <c r="K899">
        <v>2.88053007452069</v>
      </c>
    </row>
    <row r="900" spans="1:11">
      <c r="A900">
        <v>898</v>
      </c>
      <c r="B900">
        <v>18.6767419249015</v>
      </c>
      <c r="C900">
        <v>2431.57952479802</v>
      </c>
      <c r="D900">
        <v>0.413463401673362</v>
      </c>
      <c r="E900">
        <v>195.915230536878</v>
      </c>
      <c r="F900">
        <v>14.8531085250942</v>
      </c>
      <c r="G900">
        <v>2277.71184666838</v>
      </c>
      <c r="H900">
        <v>0.737296832604312</v>
      </c>
      <c r="I900">
        <v>0.598460940883466</v>
      </c>
      <c r="J900">
        <v>24.9315093569835</v>
      </c>
      <c r="K900">
        <v>2.88053007452069</v>
      </c>
    </row>
    <row r="901" spans="1:11">
      <c r="A901">
        <v>899</v>
      </c>
      <c r="B901">
        <v>18.6767977871223</v>
      </c>
      <c r="C901">
        <v>2431.58494948341</v>
      </c>
      <c r="D901">
        <v>0.413463054786047</v>
      </c>
      <c r="E901">
        <v>195.91568056676</v>
      </c>
      <c r="F901">
        <v>14.8530690154935</v>
      </c>
      <c r="G901">
        <v>2277.70546780348</v>
      </c>
      <c r="H901">
        <v>0.737298291035184</v>
      </c>
      <c r="I901">
        <v>0.59846212443901</v>
      </c>
      <c r="J901">
        <v>24.931505562373</v>
      </c>
      <c r="K901">
        <v>2.88053007452069</v>
      </c>
    </row>
    <row r="902" spans="1:11">
      <c r="A902">
        <v>900</v>
      </c>
      <c r="B902">
        <v>18.676793194291</v>
      </c>
      <c r="C902">
        <v>2431.58817264454</v>
      </c>
      <c r="D902">
        <v>0.413464618373122</v>
      </c>
      <c r="E902">
        <v>195.915721514959</v>
      </c>
      <c r="F902">
        <v>14.8530521034434</v>
      </c>
      <c r="G902">
        <v>2277.70915333928</v>
      </c>
      <c r="H902">
        <v>0.7372988266115</v>
      </c>
      <c r="I902">
        <v>0.598462559080699</v>
      </c>
      <c r="J902">
        <v>24.9315384333608</v>
      </c>
      <c r="K902">
        <v>2.88053007452069</v>
      </c>
    </row>
    <row r="903" spans="1:11">
      <c r="A903">
        <v>901</v>
      </c>
      <c r="B903">
        <v>18.6764705916265</v>
      </c>
      <c r="C903">
        <v>2431.54816316562</v>
      </c>
      <c r="D903">
        <v>0.413464501140525</v>
      </c>
      <c r="E903">
        <v>195.913073683412</v>
      </c>
      <c r="F903">
        <v>14.8533022655382</v>
      </c>
      <c r="G903">
        <v>2277.7426214358</v>
      </c>
      <c r="H903">
        <v>0.737291067261729</v>
      </c>
      <c r="I903">
        <v>0.59845626215129</v>
      </c>
      <c r="J903">
        <v>24.9314645514574</v>
      </c>
      <c r="K903">
        <v>2.88053007452069</v>
      </c>
    </row>
    <row r="904" spans="1:11">
      <c r="A904">
        <v>902</v>
      </c>
      <c r="B904">
        <v>18.6763847531804</v>
      </c>
      <c r="C904">
        <v>2431.56526794256</v>
      </c>
      <c r="D904">
        <v>0.413463683630757</v>
      </c>
      <c r="E904">
        <v>195.913984200649</v>
      </c>
      <c r="F904">
        <v>14.8531830668688</v>
      </c>
      <c r="G904">
        <v>2277.72132118808</v>
      </c>
      <c r="H904">
        <v>0.737297017322399</v>
      </c>
      <c r="I904">
        <v>0.598461090792115</v>
      </c>
      <c r="J904">
        <v>24.9315306143135</v>
      </c>
      <c r="K904">
        <v>2.88053007452069</v>
      </c>
    </row>
    <row r="905" spans="1:11">
      <c r="A905">
        <v>903</v>
      </c>
      <c r="B905">
        <v>18.6769171259656</v>
      </c>
      <c r="C905">
        <v>2431.61206540251</v>
      </c>
      <c r="D905">
        <v>0.413462872532</v>
      </c>
      <c r="E905">
        <v>195.917343313737</v>
      </c>
      <c r="F905">
        <v>14.8529108839735</v>
      </c>
      <c r="G905">
        <v>2277.67938517596</v>
      </c>
      <c r="H905">
        <v>0.737301874992856</v>
      </c>
      <c r="I905">
        <v>0.598465032912536</v>
      </c>
      <c r="J905">
        <v>24.9315765870615</v>
      </c>
      <c r="K905">
        <v>2.88053007452069</v>
      </c>
    </row>
    <row r="906" spans="1:11">
      <c r="A906">
        <v>904</v>
      </c>
      <c r="B906">
        <v>18.6768546801574</v>
      </c>
      <c r="C906">
        <v>2431.59717823803</v>
      </c>
      <c r="D906">
        <v>0.41346249254116</v>
      </c>
      <c r="E906">
        <v>195.916274337542</v>
      </c>
      <c r="F906">
        <v>14.8530021181334</v>
      </c>
      <c r="G906">
        <v>2277.70197044755</v>
      </c>
      <c r="H906">
        <v>0.737301597953565</v>
      </c>
      <c r="I906">
        <v>0.598464808104482</v>
      </c>
      <c r="J906">
        <v>24.9315597608806</v>
      </c>
      <c r="K906">
        <v>2.88053007452069</v>
      </c>
    </row>
    <row r="907" spans="1:11">
      <c r="A907">
        <v>905</v>
      </c>
      <c r="B907">
        <v>18.6770200213795</v>
      </c>
      <c r="C907">
        <v>2431.60409953892</v>
      </c>
      <c r="D907">
        <v>0.413463570684869</v>
      </c>
      <c r="E907">
        <v>195.916936892992</v>
      </c>
      <c r="F907">
        <v>14.8529644674085</v>
      </c>
      <c r="G907">
        <v>2277.69406476635</v>
      </c>
      <c r="H907">
        <v>0.737300228428686</v>
      </c>
      <c r="I907">
        <v>0.598463696687987</v>
      </c>
      <c r="J907">
        <v>24.9315418094912</v>
      </c>
      <c r="K907">
        <v>2.88053007452069</v>
      </c>
    </row>
    <row r="908" spans="1:11">
      <c r="A908">
        <v>906</v>
      </c>
      <c r="B908">
        <v>18.6766316709595</v>
      </c>
      <c r="C908">
        <v>2431.56063765547</v>
      </c>
      <c r="D908">
        <v>0.413463730451472</v>
      </c>
      <c r="E908">
        <v>195.913970766319</v>
      </c>
      <c r="F908">
        <v>14.8532358796241</v>
      </c>
      <c r="G908">
        <v>2277.73482942119</v>
      </c>
      <c r="H908">
        <v>0.737293099989193</v>
      </c>
      <c r="I908">
        <v>0.598457911766288</v>
      </c>
      <c r="J908">
        <v>24.9314777922059</v>
      </c>
      <c r="K908">
        <v>2.88053007452069</v>
      </c>
    </row>
    <row r="909" spans="1:11">
      <c r="A909">
        <v>907</v>
      </c>
      <c r="B909">
        <v>18.6770984642588</v>
      </c>
      <c r="C909">
        <v>2431.61909359537</v>
      </c>
      <c r="D909">
        <v>0.41346387558338</v>
      </c>
      <c r="E909">
        <v>195.91790115677</v>
      </c>
      <c r="F909">
        <v>14.8528694385912</v>
      </c>
      <c r="G909">
        <v>2277.68301025327</v>
      </c>
      <c r="H909">
        <v>0.737303632308279</v>
      </c>
      <c r="I909">
        <v>0.598466459031353</v>
      </c>
      <c r="J909">
        <v>24.9315742848806</v>
      </c>
      <c r="K909">
        <v>2.88053007452069</v>
      </c>
    </row>
    <row r="910" spans="1:11">
      <c r="A910">
        <v>908</v>
      </c>
      <c r="B910">
        <v>18.6774069932833</v>
      </c>
      <c r="C910">
        <v>2431.65966832534</v>
      </c>
      <c r="D910">
        <v>0.413464980791697</v>
      </c>
      <c r="E910">
        <v>195.920554943637</v>
      </c>
      <c r="F910">
        <v>14.8526233294169</v>
      </c>
      <c r="G910">
        <v>2277.64319891438</v>
      </c>
      <c r="H910">
        <v>0.737305197324995</v>
      </c>
      <c r="I910">
        <v>0.59846772906423</v>
      </c>
      <c r="J910">
        <v>24.9316556416301</v>
      </c>
      <c r="K910">
        <v>2.88053007452069</v>
      </c>
    </row>
    <row r="911" spans="1:11">
      <c r="A911">
        <v>909</v>
      </c>
      <c r="B911">
        <v>18.6776099126061</v>
      </c>
      <c r="C911">
        <v>2431.67898818136</v>
      </c>
      <c r="D911">
        <v>0.413464258589286</v>
      </c>
      <c r="E911">
        <v>195.921925969231</v>
      </c>
      <c r="F911">
        <v>14.8525107545528</v>
      </c>
      <c r="G911">
        <v>2277.62297040366</v>
      </c>
      <c r="H911">
        <v>0.737307287340552</v>
      </c>
      <c r="I911">
        <v>0.598469425163143</v>
      </c>
      <c r="J911">
        <v>24.9316768739363</v>
      </c>
      <c r="K911">
        <v>2.88053007452069</v>
      </c>
    </row>
    <row r="912" spans="1:11">
      <c r="A912">
        <v>910</v>
      </c>
      <c r="B912">
        <v>18.6770587301494</v>
      </c>
      <c r="C912">
        <v>2431.60648598936</v>
      </c>
      <c r="D912">
        <v>0.413460931747689</v>
      </c>
      <c r="E912">
        <v>195.917167480059</v>
      </c>
      <c r="F912">
        <v>14.8529399133875</v>
      </c>
      <c r="G912">
        <v>2277.68708510006</v>
      </c>
      <c r="H912">
        <v>0.737302793790476</v>
      </c>
      <c r="I912">
        <v>0.598465778554115</v>
      </c>
      <c r="J912">
        <v>24.93153526339</v>
      </c>
      <c r="K912">
        <v>2.88053007452069</v>
      </c>
    </row>
    <row r="913" spans="1:11">
      <c r="A913">
        <v>911</v>
      </c>
      <c r="B913">
        <v>18.6775399556081</v>
      </c>
      <c r="C913">
        <v>2431.68290768971</v>
      </c>
      <c r="D913">
        <v>0.413465143590934</v>
      </c>
      <c r="E913">
        <v>195.922061357215</v>
      </c>
      <c r="F913">
        <v>14.8524791443718</v>
      </c>
      <c r="G913">
        <v>2277.61952717989</v>
      </c>
      <c r="H913">
        <v>0.737308542642028</v>
      </c>
      <c r="I913">
        <v>0.598470443875272</v>
      </c>
      <c r="J913">
        <v>24.9317041246989</v>
      </c>
      <c r="K913">
        <v>2.88053007452069</v>
      </c>
    </row>
    <row r="914" spans="1:11">
      <c r="A914">
        <v>912</v>
      </c>
      <c r="B914">
        <v>18.6779391070682</v>
      </c>
      <c r="C914">
        <v>2431.72926899142</v>
      </c>
      <c r="D914">
        <v>0.413466286917964</v>
      </c>
      <c r="E914">
        <v>195.925201347964</v>
      </c>
      <c r="F914">
        <v>14.8521974293481</v>
      </c>
      <c r="G914">
        <v>2277.57738188033</v>
      </c>
      <c r="H914">
        <v>0.737313580270075</v>
      </c>
      <c r="I914">
        <v>0.598474532037291</v>
      </c>
      <c r="J914">
        <v>24.931778843818</v>
      </c>
      <c r="K914">
        <v>2.88053007452069</v>
      </c>
    </row>
    <row r="915" spans="1:11">
      <c r="A915">
        <v>913</v>
      </c>
      <c r="B915">
        <v>18.677317612729</v>
      </c>
      <c r="C915">
        <v>2431.6558300794</v>
      </c>
      <c r="D915">
        <v>0.41346517313427</v>
      </c>
      <c r="E915">
        <v>195.920217368609</v>
      </c>
      <c r="F915">
        <v>14.85264676176</v>
      </c>
      <c r="G915">
        <v>2277.64343604127</v>
      </c>
      <c r="H915">
        <v>0.737304205629437</v>
      </c>
      <c r="I915">
        <v>0.598466924273714</v>
      </c>
      <c r="J915">
        <v>24.931661126411</v>
      </c>
      <c r="K915">
        <v>2.88053007452069</v>
      </c>
    </row>
    <row r="916" spans="1:11">
      <c r="A916">
        <v>914</v>
      </c>
      <c r="B916">
        <v>18.6774482446715</v>
      </c>
      <c r="C916">
        <v>2431.62869539043</v>
      </c>
      <c r="D916">
        <v>0.41346241534425</v>
      </c>
      <c r="E916">
        <v>195.918682498616</v>
      </c>
      <c r="F916">
        <v>14.8528367059291</v>
      </c>
      <c r="G916">
        <v>2277.68930953189</v>
      </c>
      <c r="H916">
        <v>0.737302357544597</v>
      </c>
      <c r="I916">
        <v>0.598465424527089</v>
      </c>
      <c r="J916">
        <v>24.9315675396823</v>
      </c>
      <c r="K916">
        <v>2.88053007452069</v>
      </c>
    </row>
    <row r="917" spans="1:11">
      <c r="A917">
        <v>915</v>
      </c>
      <c r="B917">
        <v>18.677493852469</v>
      </c>
      <c r="C917">
        <v>2431.67335146728</v>
      </c>
      <c r="D917">
        <v>0.41346505206163</v>
      </c>
      <c r="E917">
        <v>195.921452277252</v>
      </c>
      <c r="F917">
        <v>14.8525366620414</v>
      </c>
      <c r="G917">
        <v>2277.63347621042</v>
      </c>
      <c r="H917">
        <v>0.737307661140488</v>
      </c>
      <c r="I917">
        <v>0.598469728517195</v>
      </c>
      <c r="J917">
        <v>24.9316823814236</v>
      </c>
      <c r="K917">
        <v>2.88053007452069</v>
      </c>
    </row>
    <row r="918" spans="1:11">
      <c r="A918">
        <v>916</v>
      </c>
      <c r="B918">
        <v>18.6773310201012</v>
      </c>
      <c r="C918">
        <v>2431.63080294447</v>
      </c>
      <c r="D918">
        <v>0.413466022427145</v>
      </c>
      <c r="E918">
        <v>195.918644456572</v>
      </c>
      <c r="F918">
        <v>14.8528155234594</v>
      </c>
      <c r="G918">
        <v>2277.68804801817</v>
      </c>
      <c r="H918">
        <v>0.737300320854194</v>
      </c>
      <c r="I918">
        <v>0.598463771688365</v>
      </c>
      <c r="J918">
        <v>24.9316002401758</v>
      </c>
      <c r="K918">
        <v>2.88053007452069</v>
      </c>
    </row>
    <row r="919" spans="1:11">
      <c r="A919">
        <v>917</v>
      </c>
      <c r="B919">
        <v>18.6774172708577</v>
      </c>
      <c r="C919">
        <v>2431.65290542712</v>
      </c>
      <c r="D919">
        <v>0.413466037493338</v>
      </c>
      <c r="E919">
        <v>195.920083400368</v>
      </c>
      <c r="F919">
        <v>14.8526823099978</v>
      </c>
      <c r="G919">
        <v>2277.66243786722</v>
      </c>
      <c r="H919">
        <v>0.737303454656925</v>
      </c>
      <c r="I919">
        <v>0.598466314846635</v>
      </c>
      <c r="J919">
        <v>24.9316460549531</v>
      </c>
      <c r="K919">
        <v>2.88053007452069</v>
      </c>
    </row>
    <row r="920" spans="1:11">
      <c r="A920">
        <v>918</v>
      </c>
      <c r="B920">
        <v>18.6769986925211</v>
      </c>
      <c r="C920">
        <v>2431.59164181825</v>
      </c>
      <c r="D920">
        <v>0.413464336605391</v>
      </c>
      <c r="E920">
        <v>195.916077344833</v>
      </c>
      <c r="F920">
        <v>14.8530434847408</v>
      </c>
      <c r="G920">
        <v>2277.72449727732</v>
      </c>
      <c r="H920">
        <v>0.737297432954228</v>
      </c>
      <c r="I920">
        <v>0.598461428089679</v>
      </c>
      <c r="J920">
        <v>24.9315243790807</v>
      </c>
      <c r="K920">
        <v>2.88053007452069</v>
      </c>
    </row>
    <row r="921" spans="1:11">
      <c r="A921">
        <v>919</v>
      </c>
      <c r="B921">
        <v>18.6770206187498</v>
      </c>
      <c r="C921">
        <v>2431.58936768893</v>
      </c>
      <c r="D921">
        <v>0.413464414157504</v>
      </c>
      <c r="E921">
        <v>195.915951252455</v>
      </c>
      <c r="F921">
        <v>14.853062141833</v>
      </c>
      <c r="G921">
        <v>2277.73106625833</v>
      </c>
      <c r="H921">
        <v>0.737297359632891</v>
      </c>
      <c r="I921">
        <v>0.598461368590812</v>
      </c>
      <c r="J921">
        <v>24.9315156577734</v>
      </c>
      <c r="K921">
        <v>2.88053007452069</v>
      </c>
    </row>
    <row r="922" spans="1:11">
      <c r="A922">
        <v>920</v>
      </c>
      <c r="B922">
        <v>18.676683115236</v>
      </c>
      <c r="C922">
        <v>2431.54388265999</v>
      </c>
      <c r="D922">
        <v>0.413463763138382</v>
      </c>
      <c r="E922">
        <v>195.912900298433</v>
      </c>
      <c r="F922">
        <v>14.8533377074258</v>
      </c>
      <c r="G922">
        <v>2277.76549676848</v>
      </c>
      <c r="H922">
        <v>0.737288671533895</v>
      </c>
      <c r="I922">
        <v>0.598454317959444</v>
      </c>
      <c r="J922">
        <v>24.9314354618444</v>
      </c>
      <c r="K922">
        <v>2.88053007452069</v>
      </c>
    </row>
    <row r="923" spans="1:11">
      <c r="A923">
        <v>921</v>
      </c>
      <c r="B923">
        <v>18.6769252553112</v>
      </c>
      <c r="C923">
        <v>2431.57693879118</v>
      </c>
      <c r="D923">
        <v>0.41346501871622</v>
      </c>
      <c r="E923">
        <v>195.915108139492</v>
      </c>
      <c r="F923">
        <v>14.8531345079404</v>
      </c>
      <c r="G923">
        <v>2277.73994888457</v>
      </c>
      <c r="H923">
        <v>0.737294686212997</v>
      </c>
      <c r="I923">
        <v>0.598459199036953</v>
      </c>
      <c r="J923">
        <v>24.9314969089866</v>
      </c>
      <c r="K923">
        <v>2.88053007452069</v>
      </c>
    </row>
    <row r="924" spans="1:11">
      <c r="A924">
        <v>922</v>
      </c>
      <c r="B924">
        <v>18.6771041903473</v>
      </c>
      <c r="C924">
        <v>2431.60830015486</v>
      </c>
      <c r="D924">
        <v>0.41346632889971</v>
      </c>
      <c r="E924">
        <v>195.917221038051</v>
      </c>
      <c r="F924">
        <v>14.8529336002313</v>
      </c>
      <c r="G924">
        <v>2277.70060677605</v>
      </c>
      <c r="H924">
        <v>0.737297579658113</v>
      </c>
      <c r="I924">
        <v>0.598461547130929</v>
      </c>
      <c r="J924">
        <v>24.9315508549141</v>
      </c>
      <c r="K924">
        <v>2.88053007452069</v>
      </c>
    </row>
    <row r="925" spans="1:11">
      <c r="A925">
        <v>923</v>
      </c>
      <c r="B925">
        <v>18.676850377541</v>
      </c>
      <c r="C925">
        <v>2431.58153604199</v>
      </c>
      <c r="D925">
        <v>0.413466503696826</v>
      </c>
      <c r="E925">
        <v>195.91535334182</v>
      </c>
      <c r="F925">
        <v>14.8530882102439</v>
      </c>
      <c r="G925">
        <v>2277.73067902009</v>
      </c>
      <c r="H925">
        <v>0.737295211188171</v>
      </c>
      <c r="I925">
        <v>0.59845962506281</v>
      </c>
      <c r="J925">
        <v>24.931515772294</v>
      </c>
      <c r="K925">
        <v>2.88053007452069</v>
      </c>
    </row>
    <row r="926" spans="1:11">
      <c r="A926">
        <v>924</v>
      </c>
      <c r="B926">
        <v>18.6772165968175</v>
      </c>
      <c r="C926">
        <v>2431.64631190387</v>
      </c>
      <c r="D926">
        <v>0.413468378542227</v>
      </c>
      <c r="E926">
        <v>195.919606396631</v>
      </c>
      <c r="F926">
        <v>14.8526949317125</v>
      </c>
      <c r="G926">
        <v>2277.65057425288</v>
      </c>
      <c r="H926">
        <v>0.737301236618683</v>
      </c>
      <c r="I926">
        <v>0.598464514835624</v>
      </c>
      <c r="J926">
        <v>24.9316429498024</v>
      </c>
      <c r="K926">
        <v>2.88053007452069</v>
      </c>
    </row>
    <row r="927" spans="1:11">
      <c r="A927">
        <v>925</v>
      </c>
      <c r="B927">
        <v>18.6770367224107</v>
      </c>
      <c r="C927">
        <v>2431.59928009412</v>
      </c>
      <c r="D927">
        <v>0.413465735282638</v>
      </c>
      <c r="E927">
        <v>195.916618530152</v>
      </c>
      <c r="F927">
        <v>14.8529872493025</v>
      </c>
      <c r="G927">
        <v>2277.7059762836</v>
      </c>
      <c r="H927">
        <v>0.737295951421833</v>
      </c>
      <c r="I927">
        <v>0.59846022577212</v>
      </c>
      <c r="J927">
        <v>24.9315341228799</v>
      </c>
      <c r="K927">
        <v>2.88053007452069</v>
      </c>
    </row>
    <row r="928" spans="1:11">
      <c r="A928">
        <v>926</v>
      </c>
      <c r="B928">
        <v>18.6773701026152</v>
      </c>
      <c r="C928">
        <v>2431.65117049322</v>
      </c>
      <c r="D928">
        <v>0.413468571259215</v>
      </c>
      <c r="E928">
        <v>195.920029401833</v>
      </c>
      <c r="F928">
        <v>14.8526725307152</v>
      </c>
      <c r="G928">
        <v>2277.65390580681</v>
      </c>
      <c r="H928">
        <v>0.737300146533615</v>
      </c>
      <c r="I928">
        <v>0.598463630198525</v>
      </c>
      <c r="J928">
        <v>24.9316378517842</v>
      </c>
      <c r="K928">
        <v>2.88053007452069</v>
      </c>
    </row>
    <row r="929" spans="1:11">
      <c r="A929">
        <v>927</v>
      </c>
      <c r="B929">
        <v>18.6772399915061</v>
      </c>
      <c r="C929">
        <v>2431.62186086052</v>
      </c>
      <c r="D929">
        <v>0.413466616797595</v>
      </c>
      <c r="E929">
        <v>195.918233305338</v>
      </c>
      <c r="F929">
        <v>14.8528487070269</v>
      </c>
      <c r="G929">
        <v>2277.68606954553</v>
      </c>
      <c r="H929">
        <v>0.737298662328515</v>
      </c>
      <c r="I929">
        <v>0.598462425740061</v>
      </c>
      <c r="J929">
        <v>24.9315600316623</v>
      </c>
      <c r="K929">
        <v>2.88053007452069</v>
      </c>
    </row>
    <row r="930" spans="1:11">
      <c r="A930">
        <v>928</v>
      </c>
      <c r="B930">
        <v>18.6772721400003</v>
      </c>
      <c r="C930">
        <v>2431.59712343388</v>
      </c>
      <c r="D930">
        <v>0.413468787668795</v>
      </c>
      <c r="E930">
        <v>195.916589289534</v>
      </c>
      <c r="F930">
        <v>14.8530161647817</v>
      </c>
      <c r="G930">
        <v>2277.74120541187</v>
      </c>
      <c r="H930">
        <v>0.73729770570348</v>
      </c>
      <c r="I930">
        <v>0.598461649447683</v>
      </c>
      <c r="J930">
        <v>24.9315136667352</v>
      </c>
      <c r="K930">
        <v>2.88053007452069</v>
      </c>
    </row>
    <row r="931" spans="1:11">
      <c r="A931">
        <v>929</v>
      </c>
      <c r="B931">
        <v>18.6769999357526</v>
      </c>
      <c r="C931">
        <v>2431.6064499578</v>
      </c>
      <c r="D931">
        <v>0.413466213636052</v>
      </c>
      <c r="E931">
        <v>195.917015953299</v>
      </c>
      <c r="F931">
        <v>14.8529432103376</v>
      </c>
      <c r="G931">
        <v>2277.70113123494</v>
      </c>
      <c r="H931">
        <v>0.737299030992379</v>
      </c>
      <c r="I931">
        <v>0.598462724932135</v>
      </c>
      <c r="J931">
        <v>24.9315612243078</v>
      </c>
      <c r="K931">
        <v>2.88053007452069</v>
      </c>
    </row>
    <row r="932" spans="1:11">
      <c r="A932">
        <v>930</v>
      </c>
      <c r="B932">
        <v>18.6767690048763</v>
      </c>
      <c r="C932">
        <v>2431.58871816258</v>
      </c>
      <c r="D932">
        <v>0.413466747653166</v>
      </c>
      <c r="E932">
        <v>195.915670740785</v>
      </c>
      <c r="F932">
        <v>14.8530397467838</v>
      </c>
      <c r="G932">
        <v>2277.71570149783</v>
      </c>
      <c r="H932">
        <v>0.737295730740995</v>
      </c>
      <c r="I932">
        <v>0.598460046687432</v>
      </c>
      <c r="J932">
        <v>24.9315539766287</v>
      </c>
      <c r="K932">
        <v>2.88053007452069</v>
      </c>
    </row>
    <row r="933" spans="1:11">
      <c r="A933">
        <v>931</v>
      </c>
      <c r="B933">
        <v>18.6767518560489</v>
      </c>
      <c r="C933">
        <v>2431.58556983415</v>
      </c>
      <c r="D933">
        <v>0.413467436780069</v>
      </c>
      <c r="E933">
        <v>195.915488868396</v>
      </c>
      <c r="F933">
        <v>14.8530570768583</v>
      </c>
      <c r="G933">
        <v>2277.71786081441</v>
      </c>
      <c r="H933">
        <v>0.737294740451137</v>
      </c>
      <c r="I933">
        <v>0.598459243038462</v>
      </c>
      <c r="J933">
        <v>24.9315447412083</v>
      </c>
      <c r="K933">
        <v>2.88053007452069</v>
      </c>
    </row>
    <row r="934" spans="1:11">
      <c r="A934">
        <v>932</v>
      </c>
      <c r="B934">
        <v>18.6768786897112</v>
      </c>
      <c r="C934">
        <v>2431.6056006288</v>
      </c>
      <c r="D934">
        <v>0.413466973231907</v>
      </c>
      <c r="E934">
        <v>195.916669827798</v>
      </c>
      <c r="F934">
        <v>14.8529324339819</v>
      </c>
      <c r="G934">
        <v>2277.70766196884</v>
      </c>
      <c r="H934">
        <v>0.737300229619159</v>
      </c>
      <c r="I934">
        <v>0.598463697660641</v>
      </c>
      <c r="J934">
        <v>24.9316028982267</v>
      </c>
      <c r="K934">
        <v>2.88053007452069</v>
      </c>
    </row>
    <row r="935" spans="1:11">
      <c r="A935">
        <v>933</v>
      </c>
      <c r="B935">
        <v>18.6766867405369</v>
      </c>
      <c r="C935">
        <v>2431.58488199263</v>
      </c>
      <c r="D935">
        <v>0.413467256164716</v>
      </c>
      <c r="E935">
        <v>195.915205005311</v>
      </c>
      <c r="F935">
        <v>14.8530650542267</v>
      </c>
      <c r="G935">
        <v>2277.72776641519</v>
      </c>
      <c r="H935">
        <v>0.737296485720611</v>
      </c>
      <c r="I935">
        <v>0.598460659385867</v>
      </c>
      <c r="J935">
        <v>24.9315798868907</v>
      </c>
      <c r="K935">
        <v>2.88053007452069</v>
      </c>
    </row>
    <row r="936" spans="1:11">
      <c r="A936">
        <v>934</v>
      </c>
      <c r="B936">
        <v>18.6766793746299</v>
      </c>
      <c r="C936">
        <v>2431.57979040456</v>
      </c>
      <c r="D936">
        <v>0.41346645284706</v>
      </c>
      <c r="E936">
        <v>195.915042530243</v>
      </c>
      <c r="F936">
        <v>14.8530833419849</v>
      </c>
      <c r="G936">
        <v>2277.728868828</v>
      </c>
      <c r="H936">
        <v>0.73729662605763</v>
      </c>
      <c r="I936">
        <v>0.598460773271799</v>
      </c>
      <c r="J936">
        <v>24.9315443047001</v>
      </c>
      <c r="K936">
        <v>2.88053007452069</v>
      </c>
    </row>
    <row r="937" spans="1:11">
      <c r="A937">
        <v>935</v>
      </c>
      <c r="B937">
        <v>18.6765968685719</v>
      </c>
      <c r="C937">
        <v>2431.56216396111</v>
      </c>
      <c r="D937">
        <v>0.41346795525705</v>
      </c>
      <c r="E937">
        <v>195.913793125699</v>
      </c>
      <c r="F937">
        <v>14.8531977809069</v>
      </c>
      <c r="G937">
        <v>2277.75075027368</v>
      </c>
      <c r="H937">
        <v>0.737293074811942</v>
      </c>
      <c r="I937">
        <v>0.598457891345686</v>
      </c>
      <c r="J937">
        <v>24.9315225151392</v>
      </c>
      <c r="K937">
        <v>2.88053007452069</v>
      </c>
    </row>
    <row r="938" spans="1:11">
      <c r="A938">
        <v>936</v>
      </c>
      <c r="B938">
        <v>18.6762690943157</v>
      </c>
      <c r="C938">
        <v>2431.53487338014</v>
      </c>
      <c r="D938">
        <v>0.413469382537277</v>
      </c>
      <c r="E938">
        <v>195.911804092401</v>
      </c>
      <c r="F938">
        <v>14.8533692582973</v>
      </c>
      <c r="G938">
        <v>2277.77664829592</v>
      </c>
      <c r="H938">
        <v>0.737287104828076</v>
      </c>
      <c r="I938">
        <v>0.598453046535696</v>
      </c>
      <c r="J938">
        <v>24.9315019882048</v>
      </c>
      <c r="K938">
        <v>2.88053007452069</v>
      </c>
    </row>
    <row r="939" spans="1:11">
      <c r="A939">
        <v>937</v>
      </c>
      <c r="B939">
        <v>18.6768662057288</v>
      </c>
      <c r="C939">
        <v>2431.59081479075</v>
      </c>
      <c r="D939">
        <v>0.413468273374139</v>
      </c>
      <c r="E939">
        <v>195.915736274966</v>
      </c>
      <c r="F939">
        <v>14.8530255361181</v>
      </c>
      <c r="G939">
        <v>2277.72988964934</v>
      </c>
      <c r="H939">
        <v>0.737297835151744</v>
      </c>
      <c r="I939">
        <v>0.598461754492947</v>
      </c>
      <c r="J939">
        <v>24.9315679752149</v>
      </c>
      <c r="K939">
        <v>2.88053007452069</v>
      </c>
    </row>
    <row r="940" spans="1:11">
      <c r="A940">
        <v>938</v>
      </c>
      <c r="B940">
        <v>18.6766398919873</v>
      </c>
      <c r="C940">
        <v>2431.5816169229</v>
      </c>
      <c r="D940">
        <v>0.413468481206567</v>
      </c>
      <c r="E940">
        <v>195.91498517829</v>
      </c>
      <c r="F940">
        <v>14.8530678606962</v>
      </c>
      <c r="G940">
        <v>2277.7364402787</v>
      </c>
      <c r="H940">
        <v>0.737298508960164</v>
      </c>
      <c r="I940">
        <v>0.598462301310483</v>
      </c>
      <c r="J940">
        <v>24.9315740742138</v>
      </c>
      <c r="K940">
        <v>2.88053007452069</v>
      </c>
    </row>
    <row r="941" spans="1:11">
      <c r="A941">
        <v>939</v>
      </c>
      <c r="B941">
        <v>18.6771399169462</v>
      </c>
      <c r="C941">
        <v>2431.63069661991</v>
      </c>
      <c r="D941">
        <v>0.41347040394705</v>
      </c>
      <c r="E941">
        <v>195.91832042563</v>
      </c>
      <c r="F941">
        <v>14.8527846399486</v>
      </c>
      <c r="G941">
        <v>2277.69503207272</v>
      </c>
      <c r="H941">
        <v>0.737300970499003</v>
      </c>
      <c r="I941">
        <v>0.598464298898949</v>
      </c>
      <c r="J941">
        <v>24.9316511823279</v>
      </c>
      <c r="K941">
        <v>2.88053007452069</v>
      </c>
    </row>
    <row r="942" spans="1:11">
      <c r="A942">
        <v>940</v>
      </c>
      <c r="B942">
        <v>18.6771368097371</v>
      </c>
      <c r="C942">
        <v>2431.61612674273</v>
      </c>
      <c r="D942">
        <v>0.41346651327145</v>
      </c>
      <c r="E942">
        <v>195.917564300603</v>
      </c>
      <c r="F942">
        <v>14.8528673503111</v>
      </c>
      <c r="G942">
        <v>2277.70060365372</v>
      </c>
      <c r="H942">
        <v>0.737302812995512</v>
      </c>
      <c r="I942">
        <v>0.598465794149504</v>
      </c>
      <c r="J942">
        <v>24.9315901262101</v>
      </c>
      <c r="K942">
        <v>2.88053007452069</v>
      </c>
    </row>
    <row r="943" spans="1:11">
      <c r="A943">
        <v>941</v>
      </c>
      <c r="B943">
        <v>18.6770499723957</v>
      </c>
      <c r="C943">
        <v>2431.60630410539</v>
      </c>
      <c r="D943">
        <v>0.413468071745957</v>
      </c>
      <c r="E943">
        <v>195.916791416356</v>
      </c>
      <c r="F943">
        <v>14.8529374443709</v>
      </c>
      <c r="G943">
        <v>2277.72048569245</v>
      </c>
      <c r="H943">
        <v>0.737299244572274</v>
      </c>
      <c r="I943">
        <v>0.598462898274352</v>
      </c>
      <c r="J943">
        <v>24.9315917538974</v>
      </c>
      <c r="K943">
        <v>2.88053007452069</v>
      </c>
    </row>
    <row r="944" spans="1:11">
      <c r="A944">
        <v>942</v>
      </c>
      <c r="B944">
        <v>18.6766779960469</v>
      </c>
      <c r="C944">
        <v>2431.53260310817</v>
      </c>
      <c r="D944">
        <v>0.413465147945196</v>
      </c>
      <c r="E944">
        <v>195.912074132589</v>
      </c>
      <c r="F944">
        <v>14.8534018862419</v>
      </c>
      <c r="G944">
        <v>2277.79619680483</v>
      </c>
      <c r="H944">
        <v>0.737292441736786</v>
      </c>
      <c r="I944">
        <v>0.598457377618075</v>
      </c>
      <c r="J944">
        <v>24.9314267712736</v>
      </c>
      <c r="K944">
        <v>2.88053007452069</v>
      </c>
    </row>
    <row r="945" spans="1:11">
      <c r="A945">
        <v>943</v>
      </c>
      <c r="B945">
        <v>18.6766320700163</v>
      </c>
      <c r="C945">
        <v>2431.51843890676</v>
      </c>
      <c r="D945">
        <v>0.413464723245877</v>
      </c>
      <c r="E945">
        <v>195.911201042321</v>
      </c>
      <c r="F945">
        <v>14.8534925453915</v>
      </c>
      <c r="G945">
        <v>2277.81042551682</v>
      </c>
      <c r="H945">
        <v>0.737290140362455</v>
      </c>
      <c r="I945">
        <v>0.598455509992484</v>
      </c>
      <c r="J945">
        <v>24.9313899771739</v>
      </c>
      <c r="K945">
        <v>2.88053007452069</v>
      </c>
    </row>
    <row r="946" spans="1:11">
      <c r="A946">
        <v>944</v>
      </c>
      <c r="B946">
        <v>18.6771089261364</v>
      </c>
      <c r="C946">
        <v>2431.57831253064</v>
      </c>
      <c r="D946">
        <v>0.413463417439037</v>
      </c>
      <c r="E946">
        <v>195.915261714808</v>
      </c>
      <c r="F946">
        <v>14.8531284472691</v>
      </c>
      <c r="G946">
        <v>2277.74393150103</v>
      </c>
      <c r="H946">
        <v>0.737297862294419</v>
      </c>
      <c r="I946">
        <v>0.598461776535318</v>
      </c>
      <c r="J946">
        <v>24.9314855464561</v>
      </c>
      <c r="K946">
        <v>2.88053007452069</v>
      </c>
    </row>
    <row r="947" spans="1:11">
      <c r="A947">
        <v>945</v>
      </c>
      <c r="B947">
        <v>18.6768024396167</v>
      </c>
      <c r="C947">
        <v>2431.54444494156</v>
      </c>
      <c r="D947">
        <v>0.41346504859981</v>
      </c>
      <c r="E947">
        <v>195.912915747836</v>
      </c>
      <c r="F947">
        <v>14.853327539572</v>
      </c>
      <c r="G947">
        <v>2277.78966744092</v>
      </c>
      <c r="H947">
        <v>0.737294801687444</v>
      </c>
      <c r="I947">
        <v>0.598459292783972</v>
      </c>
      <c r="J947">
        <v>24.9314400793968</v>
      </c>
      <c r="K947">
        <v>2.88053007452069</v>
      </c>
    </row>
    <row r="948" spans="1:11">
      <c r="A948">
        <v>946</v>
      </c>
      <c r="B948">
        <v>18.676690604135</v>
      </c>
      <c r="C948">
        <v>2431.54740411982</v>
      </c>
      <c r="D948">
        <v>0.413465193824458</v>
      </c>
      <c r="E948">
        <v>195.912940605004</v>
      </c>
      <c r="F948">
        <v>14.8533055969786</v>
      </c>
      <c r="G948">
        <v>2277.78019872708</v>
      </c>
      <c r="H948">
        <v>0.737294750888362</v>
      </c>
      <c r="I948">
        <v>0.598459251553264</v>
      </c>
      <c r="J948">
        <v>24.9314710407144</v>
      </c>
      <c r="K948">
        <v>2.88053007452069</v>
      </c>
    </row>
    <row r="949" spans="1:11">
      <c r="A949">
        <v>947</v>
      </c>
      <c r="B949">
        <v>18.6766593619544</v>
      </c>
      <c r="C949">
        <v>2431.52323003696</v>
      </c>
      <c r="D949">
        <v>0.413465659958559</v>
      </c>
      <c r="E949">
        <v>195.911448646671</v>
      </c>
      <c r="F949">
        <v>14.853467284455</v>
      </c>
      <c r="G949">
        <v>2277.81263270147</v>
      </c>
      <c r="H949">
        <v>0.737290729916207</v>
      </c>
      <c r="I949">
        <v>0.598455988433704</v>
      </c>
      <c r="J949">
        <v>24.9314095062267</v>
      </c>
      <c r="K949">
        <v>2.88053007452069</v>
      </c>
    </row>
    <row r="950" spans="1:11">
      <c r="A950">
        <v>948</v>
      </c>
      <c r="B950">
        <v>18.6768671294199</v>
      </c>
      <c r="C950">
        <v>2431.58323527109</v>
      </c>
      <c r="D950">
        <v>0.413464726452331</v>
      </c>
      <c r="E950">
        <v>195.915384736967</v>
      </c>
      <c r="F950">
        <v>14.8530912845018</v>
      </c>
      <c r="G950">
        <v>2277.73300348876</v>
      </c>
      <c r="H950">
        <v>0.737299831036632</v>
      </c>
      <c r="I950">
        <v>0.598463374216807</v>
      </c>
      <c r="J950">
        <v>24.9315294734215</v>
      </c>
      <c r="K950">
        <v>2.88053007452069</v>
      </c>
    </row>
    <row r="951" spans="1:11">
      <c r="A951">
        <v>949</v>
      </c>
      <c r="B951">
        <v>18.6765004192159</v>
      </c>
      <c r="C951">
        <v>2431.51120575204</v>
      </c>
      <c r="D951">
        <v>0.4134642867968</v>
      </c>
      <c r="E951">
        <v>195.910669916244</v>
      </c>
      <c r="F951">
        <v>14.8535271400709</v>
      </c>
      <c r="G951">
        <v>2277.81603483818</v>
      </c>
      <c r="H951">
        <v>0.737290660499836</v>
      </c>
      <c r="I951">
        <v>0.598455932101239</v>
      </c>
      <c r="J951">
        <v>24.9313854146136</v>
      </c>
      <c r="K951">
        <v>2.88053007452069</v>
      </c>
    </row>
    <row r="952" spans="1:11">
      <c r="A952">
        <v>950</v>
      </c>
      <c r="B952">
        <v>18.6764476751267</v>
      </c>
      <c r="C952">
        <v>2431.49490942196</v>
      </c>
      <c r="D952">
        <v>0.413464667187296</v>
      </c>
      <c r="E952">
        <v>195.909573722775</v>
      </c>
      <c r="F952">
        <v>14.8536360011138</v>
      </c>
      <c r="G952">
        <v>2277.82671848414</v>
      </c>
      <c r="H952">
        <v>0.737284901954417</v>
      </c>
      <c r="I952">
        <v>0.598451258878486</v>
      </c>
      <c r="J952">
        <v>24.9313547046255</v>
      </c>
      <c r="K952">
        <v>2.88053007452069</v>
      </c>
    </row>
    <row r="953" spans="1:11">
      <c r="A953">
        <v>951</v>
      </c>
      <c r="B953">
        <v>18.6767540168119</v>
      </c>
      <c r="C953">
        <v>2431.5450749833</v>
      </c>
      <c r="D953">
        <v>0.413464558617681</v>
      </c>
      <c r="E953">
        <v>195.912906045038</v>
      </c>
      <c r="F953">
        <v>14.8533265531123</v>
      </c>
      <c r="G953">
        <v>2277.78482128948</v>
      </c>
      <c r="H953">
        <v>0.737294916040165</v>
      </c>
      <c r="I953">
        <v>0.598459385581699</v>
      </c>
      <c r="J953">
        <v>24.9314482372259</v>
      </c>
      <c r="K953">
        <v>2.88053007452069</v>
      </c>
    </row>
    <row r="954" spans="1:11">
      <c r="A954">
        <v>952</v>
      </c>
      <c r="B954">
        <v>18.6767309495607</v>
      </c>
      <c r="C954">
        <v>2431.52604318737</v>
      </c>
      <c r="D954">
        <v>0.413465893842361</v>
      </c>
      <c r="E954">
        <v>195.911698630217</v>
      </c>
      <c r="F954">
        <v>14.8534503845261</v>
      </c>
      <c r="G954">
        <v>2277.80839396607</v>
      </c>
      <c r="H954">
        <v>0.737291215910327</v>
      </c>
      <c r="I954">
        <v>0.598456382832289</v>
      </c>
      <c r="J954">
        <v>24.9314047584527</v>
      </c>
      <c r="K954">
        <v>2.88053007452069</v>
      </c>
    </row>
    <row r="955" spans="1:11">
      <c r="A955">
        <v>953</v>
      </c>
      <c r="B955">
        <v>18.676745717511</v>
      </c>
      <c r="C955">
        <v>2431.53769913396</v>
      </c>
      <c r="D955">
        <v>0.413466409577628</v>
      </c>
      <c r="E955">
        <v>195.912447489793</v>
      </c>
      <c r="F955">
        <v>14.8533689206537</v>
      </c>
      <c r="G955">
        <v>2277.79212029866</v>
      </c>
      <c r="H955">
        <v>0.737292425335163</v>
      </c>
      <c r="I955">
        <v>0.598457364306091</v>
      </c>
      <c r="J955">
        <v>24.9314315451348</v>
      </c>
      <c r="K955">
        <v>2.88053007452069</v>
      </c>
    </row>
    <row r="956" spans="1:11">
      <c r="A956">
        <v>954</v>
      </c>
      <c r="B956">
        <v>18.6768233385077</v>
      </c>
      <c r="C956">
        <v>2431.51801721948</v>
      </c>
      <c r="D956">
        <v>0.413466244140988</v>
      </c>
      <c r="E956">
        <v>195.911206590793</v>
      </c>
      <c r="F956">
        <v>14.8535062699206</v>
      </c>
      <c r="G956">
        <v>2277.83899172873</v>
      </c>
      <c r="H956">
        <v>0.737293148859707</v>
      </c>
      <c r="I956">
        <v>0.598457951499281</v>
      </c>
      <c r="J956">
        <v>24.9313837557574</v>
      </c>
      <c r="K956">
        <v>2.88053007452069</v>
      </c>
    </row>
    <row r="957" spans="1:11">
      <c r="A957">
        <v>955</v>
      </c>
      <c r="B957">
        <v>18.676638727171</v>
      </c>
      <c r="C957">
        <v>2431.53313107542</v>
      </c>
      <c r="D957">
        <v>0.413465180763583</v>
      </c>
      <c r="E957">
        <v>195.91207341009</v>
      </c>
      <c r="F957">
        <v>14.8533962930271</v>
      </c>
      <c r="G957">
        <v>2277.79280689058</v>
      </c>
      <c r="H957">
        <v>0.737293072040929</v>
      </c>
      <c r="I957">
        <v>0.598457889127585</v>
      </c>
      <c r="J957">
        <v>24.931432844305</v>
      </c>
      <c r="K957">
        <v>2.88053007452069</v>
      </c>
    </row>
    <row r="958" spans="1:11">
      <c r="A958">
        <v>956</v>
      </c>
      <c r="B958">
        <v>18.676879813732</v>
      </c>
      <c r="C958">
        <v>2431.58701657392</v>
      </c>
      <c r="D958">
        <v>0.413467991610012</v>
      </c>
      <c r="E958">
        <v>195.915517855725</v>
      </c>
      <c r="F958">
        <v>14.8530617147985</v>
      </c>
      <c r="G958">
        <v>2277.72714831182</v>
      </c>
      <c r="H958">
        <v>0.737297218828025</v>
      </c>
      <c r="I958">
        <v>0.598461254331187</v>
      </c>
      <c r="J958">
        <v>24.931554540762</v>
      </c>
      <c r="K958">
        <v>2.88053007452069</v>
      </c>
    </row>
    <row r="959" spans="1:11">
      <c r="A959">
        <v>957</v>
      </c>
      <c r="B959">
        <v>18.6770630143748</v>
      </c>
      <c r="C959">
        <v>2431.60534845999</v>
      </c>
      <c r="D959">
        <v>0.41346753699976</v>
      </c>
      <c r="E959">
        <v>195.916810959032</v>
      </c>
      <c r="F959">
        <v>14.8529566077344</v>
      </c>
      <c r="G959">
        <v>2277.70411306921</v>
      </c>
      <c r="H959">
        <v>0.73729841480324</v>
      </c>
      <c r="I959">
        <v>0.598462224888924</v>
      </c>
      <c r="J959">
        <v>24.9315760498567</v>
      </c>
      <c r="K959">
        <v>2.88053007452069</v>
      </c>
    </row>
    <row r="960" spans="1:11">
      <c r="A960">
        <v>958</v>
      </c>
      <c r="B960">
        <v>18.6764908475301</v>
      </c>
      <c r="C960">
        <v>2431.5437968422</v>
      </c>
      <c r="D960">
        <v>0.413466633018482</v>
      </c>
      <c r="E960">
        <v>195.912525462298</v>
      </c>
      <c r="F960">
        <v>14.8533108011963</v>
      </c>
      <c r="G960">
        <v>2277.76552770872</v>
      </c>
      <c r="H960">
        <v>0.737292801314637</v>
      </c>
      <c r="I960">
        <v>0.598457669410763</v>
      </c>
      <c r="J960">
        <v>24.9314925156559</v>
      </c>
      <c r="K960">
        <v>2.88053007452069</v>
      </c>
    </row>
    <row r="961" spans="1:11">
      <c r="A961">
        <v>959</v>
      </c>
      <c r="B961">
        <v>18.6767191285271</v>
      </c>
      <c r="C961">
        <v>2431.57352086526</v>
      </c>
      <c r="D961">
        <v>0.413467682337052</v>
      </c>
      <c r="E961">
        <v>195.914490475246</v>
      </c>
      <c r="F961">
        <v>14.8531456158376</v>
      </c>
      <c r="G961">
        <v>2277.74117923064</v>
      </c>
      <c r="H961">
        <v>0.737296618022335</v>
      </c>
      <c r="I961">
        <v>0.598460766769226</v>
      </c>
      <c r="J961">
        <v>24.9315488724201</v>
      </c>
      <c r="K961">
        <v>2.88053007452069</v>
      </c>
    </row>
    <row r="962" spans="1:11">
      <c r="A962">
        <v>960</v>
      </c>
      <c r="B962">
        <v>18.676758915301</v>
      </c>
      <c r="C962">
        <v>2431.59214406171</v>
      </c>
      <c r="D962">
        <v>0.413467717760731</v>
      </c>
      <c r="E962">
        <v>195.915757657379</v>
      </c>
      <c r="F962">
        <v>14.8530244385166</v>
      </c>
      <c r="G962">
        <v>2277.7179480563</v>
      </c>
      <c r="H962">
        <v>0.737301140526141</v>
      </c>
      <c r="I962">
        <v>0.598464436900451</v>
      </c>
      <c r="J962">
        <v>24.9315823527842</v>
      </c>
      <c r="K962">
        <v>2.88053007452069</v>
      </c>
    </row>
    <row r="963" spans="1:11">
      <c r="A963">
        <v>961</v>
      </c>
      <c r="B963">
        <v>18.676926286348</v>
      </c>
      <c r="C963">
        <v>2431.60238234364</v>
      </c>
      <c r="D963">
        <v>0.413467365491535</v>
      </c>
      <c r="E963">
        <v>195.916553773755</v>
      </c>
      <c r="F963">
        <v>14.8529688835618</v>
      </c>
      <c r="G963">
        <v>2277.71011258825</v>
      </c>
      <c r="H963">
        <v>0.737302255769463</v>
      </c>
      <c r="I963">
        <v>0.598465341949647</v>
      </c>
      <c r="J963">
        <v>24.9315828076911</v>
      </c>
      <c r="K963">
        <v>2.88053007452069</v>
      </c>
    </row>
    <row r="964" spans="1:11">
      <c r="A964">
        <v>962</v>
      </c>
      <c r="B964">
        <v>18.6769796617299</v>
      </c>
      <c r="C964">
        <v>2431.60274195862</v>
      </c>
      <c r="D964">
        <v>0.413468336739152</v>
      </c>
      <c r="E964">
        <v>195.916687235265</v>
      </c>
      <c r="F964">
        <v>14.8529645578367</v>
      </c>
      <c r="G964">
        <v>2277.70765585671</v>
      </c>
      <c r="H964">
        <v>0.737301643897191</v>
      </c>
      <c r="I964">
        <v>0.598464845396097</v>
      </c>
      <c r="J964">
        <v>24.9315679251002</v>
      </c>
      <c r="K964">
        <v>2.88053007452069</v>
      </c>
    </row>
    <row r="965" spans="1:11">
      <c r="A965">
        <v>963</v>
      </c>
      <c r="B965">
        <v>18.6769290791806</v>
      </c>
      <c r="C965">
        <v>2431.60394440545</v>
      </c>
      <c r="D965">
        <v>0.413467350233844</v>
      </c>
      <c r="E965">
        <v>195.916622643301</v>
      </c>
      <c r="F965">
        <v>14.8529560170918</v>
      </c>
      <c r="G965">
        <v>2277.71142120347</v>
      </c>
      <c r="H965">
        <v>0.737303413593831</v>
      </c>
      <c r="I965">
        <v>0.598466281560422</v>
      </c>
      <c r="J965">
        <v>24.9315911488475</v>
      </c>
      <c r="K965">
        <v>2.88053007452069</v>
      </c>
    </row>
    <row r="966" spans="1:11">
      <c r="A966">
        <v>964</v>
      </c>
      <c r="B966">
        <v>18.6767073895848</v>
      </c>
      <c r="C966">
        <v>2431.5730397559</v>
      </c>
      <c r="D966">
        <v>0.413466582258956</v>
      </c>
      <c r="E966">
        <v>195.914742679695</v>
      </c>
      <c r="F966">
        <v>14.8531437967058</v>
      </c>
      <c r="G966">
        <v>2277.72999487835</v>
      </c>
      <c r="H966">
        <v>0.737297475387931</v>
      </c>
      <c r="I966">
        <v>0.598461462534794</v>
      </c>
      <c r="J966">
        <v>24.9315100646791</v>
      </c>
      <c r="K966">
        <v>2.88053007452069</v>
      </c>
    </row>
    <row r="967" spans="1:11">
      <c r="A967">
        <v>965</v>
      </c>
      <c r="B967">
        <v>18.6768562477876</v>
      </c>
      <c r="C967">
        <v>2431.59405274111</v>
      </c>
      <c r="D967">
        <v>0.41346789401846</v>
      </c>
      <c r="E967">
        <v>195.915966610689</v>
      </c>
      <c r="F967">
        <v>14.8530254023132</v>
      </c>
      <c r="G967">
        <v>2277.71866399705</v>
      </c>
      <c r="H967">
        <v>0.737299703633068</v>
      </c>
      <c r="I967">
        <v>0.598463270818269</v>
      </c>
      <c r="J967">
        <v>24.9315733349977</v>
      </c>
      <c r="K967">
        <v>2.88053007452069</v>
      </c>
    </row>
    <row r="968" spans="1:11">
      <c r="A968">
        <v>966</v>
      </c>
      <c r="B968">
        <v>18.6765697536062</v>
      </c>
      <c r="C968">
        <v>2431.58205195735</v>
      </c>
      <c r="D968">
        <v>0.41346786308531</v>
      </c>
      <c r="E968">
        <v>195.914996908111</v>
      </c>
      <c r="F968">
        <v>14.8530833043656</v>
      </c>
      <c r="G968">
        <v>2277.72465594491</v>
      </c>
      <c r="H968">
        <v>0.737300500781765</v>
      </c>
      <c r="I968">
        <v>0.598463917730419</v>
      </c>
      <c r="J968">
        <v>24.9315797855924</v>
      </c>
      <c r="K968">
        <v>2.88053007452069</v>
      </c>
    </row>
    <row r="969" spans="1:11">
      <c r="A969">
        <v>967</v>
      </c>
      <c r="B969">
        <v>18.6770744762203</v>
      </c>
      <c r="C969">
        <v>2431.61792717132</v>
      </c>
      <c r="D969">
        <v>0.413466592529821</v>
      </c>
      <c r="E969">
        <v>195.917644837113</v>
      </c>
      <c r="F969">
        <v>14.8528725653143</v>
      </c>
      <c r="G969">
        <v>2277.69194990987</v>
      </c>
      <c r="H969">
        <v>0.737304791096924</v>
      </c>
      <c r="I969">
        <v>0.59846739943532</v>
      </c>
      <c r="J969">
        <v>24.9316015277963</v>
      </c>
      <c r="K969">
        <v>2.88053007452069</v>
      </c>
    </row>
    <row r="970" spans="1:11">
      <c r="A970">
        <v>968</v>
      </c>
      <c r="B970">
        <v>18.6772378442176</v>
      </c>
      <c r="C970">
        <v>2431.63132399925</v>
      </c>
      <c r="D970">
        <v>0.413466697453357</v>
      </c>
      <c r="E970">
        <v>195.918648820562</v>
      </c>
      <c r="F970">
        <v>14.8527877080533</v>
      </c>
      <c r="G970">
        <v>2277.68427754993</v>
      </c>
      <c r="H970">
        <v>0.7373089516797</v>
      </c>
      <c r="I970">
        <v>0.598470775869982</v>
      </c>
      <c r="J970">
        <v>24.9316079179034</v>
      </c>
      <c r="K970">
        <v>2.88053007452069</v>
      </c>
    </row>
    <row r="971" spans="1:11">
      <c r="A971">
        <v>969</v>
      </c>
      <c r="B971">
        <v>18.6773006948646</v>
      </c>
      <c r="C971">
        <v>2431.64369758803</v>
      </c>
      <c r="D971">
        <v>0.413466591822813</v>
      </c>
      <c r="E971">
        <v>195.919435933602</v>
      </c>
      <c r="F971">
        <v>14.8527094999681</v>
      </c>
      <c r="G971">
        <v>2277.66745858261</v>
      </c>
      <c r="H971">
        <v>0.737308913828279</v>
      </c>
      <c r="I971">
        <v>0.598470745141465</v>
      </c>
      <c r="J971">
        <v>24.9316352534608</v>
      </c>
      <c r="K971">
        <v>2.88053007452069</v>
      </c>
    </row>
    <row r="972" spans="1:11">
      <c r="A972">
        <v>970</v>
      </c>
      <c r="B972">
        <v>18.6775975888759</v>
      </c>
      <c r="C972">
        <v>2431.69548052873</v>
      </c>
      <c r="D972">
        <v>0.413470902094701</v>
      </c>
      <c r="E972">
        <v>195.922646116327</v>
      </c>
      <c r="F972">
        <v>14.8524066000788</v>
      </c>
      <c r="G972">
        <v>2277.62407461581</v>
      </c>
      <c r="H972">
        <v>0.737310967842898</v>
      </c>
      <c r="I972">
        <v>0.598472412007156</v>
      </c>
      <c r="J972">
        <v>24.9317674944099</v>
      </c>
      <c r="K972">
        <v>2.88053007452069</v>
      </c>
    </row>
    <row r="973" spans="1:11">
      <c r="A973">
        <v>971</v>
      </c>
      <c r="B973">
        <v>18.6772940223782</v>
      </c>
      <c r="C973">
        <v>2431.63745990546</v>
      </c>
      <c r="D973">
        <v>0.413466871450851</v>
      </c>
      <c r="E973">
        <v>195.918987971896</v>
      </c>
      <c r="F973">
        <v>14.8527584346357</v>
      </c>
      <c r="G973">
        <v>2277.67888949544</v>
      </c>
      <c r="H973">
        <v>0.737306329512948</v>
      </c>
      <c r="I973">
        <v>0.598468647897677</v>
      </c>
      <c r="J973">
        <v>24.9316301474584</v>
      </c>
      <c r="K973">
        <v>2.88053007452069</v>
      </c>
    </row>
    <row r="974" spans="1:11">
      <c r="A974">
        <v>972</v>
      </c>
      <c r="B974">
        <v>18.6772185236912</v>
      </c>
      <c r="C974">
        <v>2431.62452365593</v>
      </c>
      <c r="D974">
        <v>0.41346417710428</v>
      </c>
      <c r="E974">
        <v>195.918076265165</v>
      </c>
      <c r="F974">
        <v>14.8528471062881</v>
      </c>
      <c r="G974">
        <v>2277.69227760325</v>
      </c>
      <c r="H974">
        <v>0.73730702184585</v>
      </c>
      <c r="I974">
        <v>0.598469209758568</v>
      </c>
      <c r="J974">
        <v>24.9316124476994</v>
      </c>
      <c r="K974">
        <v>2.88053007452069</v>
      </c>
    </row>
    <row r="975" spans="1:11">
      <c r="A975">
        <v>973</v>
      </c>
      <c r="B975">
        <v>18.6770116989079</v>
      </c>
      <c r="C975">
        <v>2431.59428680446</v>
      </c>
      <c r="D975">
        <v>0.413467855363631</v>
      </c>
      <c r="E975">
        <v>195.916125786932</v>
      </c>
      <c r="F975">
        <v>14.8530220227146</v>
      </c>
      <c r="G975">
        <v>2277.72166762925</v>
      </c>
      <c r="H975">
        <v>0.737299212776018</v>
      </c>
      <c r="I975">
        <v>0.598462872477683</v>
      </c>
      <c r="J975">
        <v>24.9315506980911</v>
      </c>
      <c r="K975">
        <v>2.88053007452069</v>
      </c>
    </row>
    <row r="976" spans="1:11">
      <c r="A976">
        <v>974</v>
      </c>
      <c r="B976">
        <v>18.677306661873</v>
      </c>
      <c r="C976">
        <v>2431.65461879203</v>
      </c>
      <c r="D976">
        <v>0.413466486913944</v>
      </c>
      <c r="E976">
        <v>195.919997986255</v>
      </c>
      <c r="F976">
        <v>14.8526475916613</v>
      </c>
      <c r="G976">
        <v>2277.65883762507</v>
      </c>
      <c r="H976">
        <v>0.737309493902811</v>
      </c>
      <c r="I976">
        <v>0.59847121588267</v>
      </c>
      <c r="J976">
        <v>24.9316809385787</v>
      </c>
      <c r="K976">
        <v>2.88053007452069</v>
      </c>
    </row>
    <row r="977" spans="1:11">
      <c r="A977">
        <v>975</v>
      </c>
      <c r="B977">
        <v>18.6769742360205</v>
      </c>
      <c r="C977">
        <v>2431.6029572928</v>
      </c>
      <c r="D977">
        <v>0.413466258838505</v>
      </c>
      <c r="E977">
        <v>195.916652954334</v>
      </c>
      <c r="F977">
        <v>14.8529662272736</v>
      </c>
      <c r="G977">
        <v>2277.70390275826</v>
      </c>
      <c r="H977">
        <v>0.737301050591428</v>
      </c>
      <c r="I977">
        <v>0.598464363908744</v>
      </c>
      <c r="J977">
        <v>24.9315745170843</v>
      </c>
      <c r="K977">
        <v>2.88053007452069</v>
      </c>
    </row>
    <row r="978" spans="1:11">
      <c r="A978">
        <v>976</v>
      </c>
      <c r="B978">
        <v>18.6777295395774</v>
      </c>
      <c r="C978">
        <v>2431.68770987727</v>
      </c>
      <c r="D978">
        <v>0.413468648836164</v>
      </c>
      <c r="E978">
        <v>195.92236915042</v>
      </c>
      <c r="F978">
        <v>14.8524539778603</v>
      </c>
      <c r="G978">
        <v>2277.64155784783</v>
      </c>
      <c r="H978">
        <v>0.737311760491013</v>
      </c>
      <c r="I978">
        <v>0.598473055274164</v>
      </c>
      <c r="J978">
        <v>24.9317150602045</v>
      </c>
      <c r="K978">
        <v>2.88053007452069</v>
      </c>
    </row>
    <row r="979" spans="1:11">
      <c r="A979">
        <v>977</v>
      </c>
      <c r="B979">
        <v>18.6773557728948</v>
      </c>
      <c r="C979">
        <v>2431.62907233652</v>
      </c>
      <c r="D979">
        <v>0.413467181527807</v>
      </c>
      <c r="E979">
        <v>195.918485032471</v>
      </c>
      <c r="F979">
        <v>14.8528178345844</v>
      </c>
      <c r="G979">
        <v>2277.70005752859</v>
      </c>
      <c r="H979">
        <v>0.737306520828783</v>
      </c>
      <c r="I979">
        <v>0.598468803170943</v>
      </c>
      <c r="J979">
        <v>24.9316059617694</v>
      </c>
      <c r="K979">
        <v>2.88053007452069</v>
      </c>
    </row>
    <row r="980" spans="1:11">
      <c r="A980">
        <v>978</v>
      </c>
      <c r="B980">
        <v>18.6773531110932</v>
      </c>
      <c r="C980">
        <v>2431.62894979317</v>
      </c>
      <c r="D980">
        <v>0.413467850552938</v>
      </c>
      <c r="E980">
        <v>195.918429161749</v>
      </c>
      <c r="F980">
        <v>14.8528150235581</v>
      </c>
      <c r="G980">
        <v>2277.70717935912</v>
      </c>
      <c r="H980">
        <v>0.737307708822519</v>
      </c>
      <c r="I980">
        <v>0.5984697672686</v>
      </c>
      <c r="J980">
        <v>24.9316144209546</v>
      </c>
      <c r="K980">
        <v>2.88053007452069</v>
      </c>
    </row>
    <row r="981" spans="1:11">
      <c r="A981">
        <v>979</v>
      </c>
      <c r="B981">
        <v>18.6776062180759</v>
      </c>
      <c r="C981">
        <v>2431.65705804413</v>
      </c>
      <c r="D981">
        <v>0.413466156922858</v>
      </c>
      <c r="E981">
        <v>195.920422731329</v>
      </c>
      <c r="F981">
        <v>14.8526500015711</v>
      </c>
      <c r="G981">
        <v>2277.66794125986</v>
      </c>
      <c r="H981">
        <v>0.737309842306595</v>
      </c>
      <c r="I981">
        <v>0.598471498632375</v>
      </c>
      <c r="J981">
        <v>24.9316442936482</v>
      </c>
      <c r="K981">
        <v>2.88053007452069</v>
      </c>
    </row>
    <row r="982" spans="1:11">
      <c r="A982">
        <v>980</v>
      </c>
      <c r="B982">
        <v>18.6772125437943</v>
      </c>
      <c r="C982">
        <v>2431.59533329304</v>
      </c>
      <c r="D982">
        <v>0.413466426873717</v>
      </c>
      <c r="E982">
        <v>195.916303117938</v>
      </c>
      <c r="F982">
        <v>14.8530304456549</v>
      </c>
      <c r="G982">
        <v>2277.73313036175</v>
      </c>
      <c r="H982">
        <v>0.737302355584086</v>
      </c>
      <c r="I982">
        <v>0.598465422974109</v>
      </c>
      <c r="J982">
        <v>24.9315340776115</v>
      </c>
      <c r="K982">
        <v>2.88053007452069</v>
      </c>
    </row>
    <row r="983" spans="1:11">
      <c r="A983">
        <v>981</v>
      </c>
      <c r="B983">
        <v>18.6774793744371</v>
      </c>
      <c r="C983">
        <v>2431.62057037325</v>
      </c>
      <c r="D983">
        <v>0.413465616577016</v>
      </c>
      <c r="E983">
        <v>195.918080055129</v>
      </c>
      <c r="F983">
        <v>14.8528782013065</v>
      </c>
      <c r="G983">
        <v>2277.71241508704</v>
      </c>
      <c r="H983">
        <v>0.737305372905048</v>
      </c>
      <c r="I983">
        <v>0.598467871607037</v>
      </c>
      <c r="J983">
        <v>24.9315633847807</v>
      </c>
      <c r="K983">
        <v>2.88053007452069</v>
      </c>
    </row>
    <row r="984" spans="1:11">
      <c r="A984">
        <v>982</v>
      </c>
      <c r="B984">
        <v>18.6775309220633</v>
      </c>
      <c r="C984">
        <v>2431.63098384177</v>
      </c>
      <c r="D984">
        <v>0.413463175353342</v>
      </c>
      <c r="E984">
        <v>195.918843706206</v>
      </c>
      <c r="F984">
        <v>14.8528266595545</v>
      </c>
      <c r="G984">
        <v>2277.69526883622</v>
      </c>
      <c r="H984">
        <v>0.73730914493056</v>
      </c>
      <c r="I984">
        <v>0.598470932709408</v>
      </c>
      <c r="J984">
        <v>24.9315712960581</v>
      </c>
      <c r="K984">
        <v>2.88053007452069</v>
      </c>
    </row>
    <row r="985" spans="1:11">
      <c r="A985">
        <v>983</v>
      </c>
      <c r="B985">
        <v>18.6777109148414</v>
      </c>
      <c r="C985">
        <v>2431.66941214066</v>
      </c>
      <c r="D985">
        <v>0.413466519310813</v>
      </c>
      <c r="E985">
        <v>195.921261813221</v>
      </c>
      <c r="F985">
        <v>14.852575859041</v>
      </c>
      <c r="G985">
        <v>2277.66011580594</v>
      </c>
      <c r="H985">
        <v>0.737312374096236</v>
      </c>
      <c r="I985">
        <v>0.598473553250818</v>
      </c>
      <c r="J985">
        <v>24.9316647346007</v>
      </c>
      <c r="K985">
        <v>2.88053007452069</v>
      </c>
    </row>
    <row r="986" spans="1:11">
      <c r="A986">
        <v>984</v>
      </c>
      <c r="B986">
        <v>18.6774735137818</v>
      </c>
      <c r="C986">
        <v>2431.62876593067</v>
      </c>
      <c r="D986">
        <v>0.413466179695303</v>
      </c>
      <c r="E986">
        <v>195.918558989288</v>
      </c>
      <c r="F986">
        <v>14.8528307756115</v>
      </c>
      <c r="G986">
        <v>2277.69337872744</v>
      </c>
      <c r="H986">
        <v>0.73730413658682</v>
      </c>
      <c r="I986">
        <v>0.598466868287337</v>
      </c>
      <c r="J986">
        <v>24.9315882002276</v>
      </c>
      <c r="K986">
        <v>2.88053007452069</v>
      </c>
    </row>
    <row r="987" spans="1:11">
      <c r="A987">
        <v>985</v>
      </c>
      <c r="B987">
        <v>18.6776600724179</v>
      </c>
      <c r="C987">
        <v>2431.65298158802</v>
      </c>
      <c r="D987">
        <v>0.413466486790753</v>
      </c>
      <c r="E987">
        <v>195.92015951253</v>
      </c>
      <c r="F987">
        <v>14.8526877165687</v>
      </c>
      <c r="G987">
        <v>2277.67131164879</v>
      </c>
      <c r="H987">
        <v>0.73730706542447</v>
      </c>
      <c r="I987">
        <v>0.598469245114266</v>
      </c>
      <c r="J987">
        <v>24.9316328707008</v>
      </c>
      <c r="K987">
        <v>2.88053007452069</v>
      </c>
    </row>
    <row r="988" spans="1:11">
      <c r="A988">
        <v>986</v>
      </c>
      <c r="B988">
        <v>18.6773201416169</v>
      </c>
      <c r="C988">
        <v>2431.62998251982</v>
      </c>
      <c r="D988">
        <v>0.413463875998333</v>
      </c>
      <c r="E988">
        <v>195.918563367238</v>
      </c>
      <c r="F988">
        <v>14.852811236363</v>
      </c>
      <c r="G988">
        <v>2277.68488475389</v>
      </c>
      <c r="H988">
        <v>0.737307418492285</v>
      </c>
      <c r="I988">
        <v>0.59846953164392</v>
      </c>
      <c r="J988">
        <v>24.9316025415242</v>
      </c>
      <c r="K988">
        <v>2.88053007452069</v>
      </c>
    </row>
    <row r="989" spans="1:11">
      <c r="A989">
        <v>987</v>
      </c>
      <c r="B989">
        <v>18.6775541616779</v>
      </c>
      <c r="C989">
        <v>2431.64253637214</v>
      </c>
      <c r="D989">
        <v>0.413467364025953</v>
      </c>
      <c r="E989">
        <v>195.919449131323</v>
      </c>
      <c r="F989">
        <v>14.8527424471547</v>
      </c>
      <c r="G989">
        <v>2277.68035814968</v>
      </c>
      <c r="H989">
        <v>0.737305796404746</v>
      </c>
      <c r="I989">
        <v>0.598468215272039</v>
      </c>
      <c r="J989">
        <v>24.9316180527791</v>
      </c>
      <c r="K989">
        <v>2.88053007452069</v>
      </c>
    </row>
    <row r="990" spans="1:11">
      <c r="A990">
        <v>988</v>
      </c>
      <c r="B990">
        <v>18.6774379298544</v>
      </c>
      <c r="C990">
        <v>2431.62040080992</v>
      </c>
      <c r="D990">
        <v>0.413467044540643</v>
      </c>
      <c r="E990">
        <v>195.91807293928</v>
      </c>
      <c r="F990">
        <v>14.8528781077899</v>
      </c>
      <c r="G990">
        <v>2277.69438228136</v>
      </c>
      <c r="H990">
        <v>0.737301575910098</v>
      </c>
      <c r="I990">
        <v>0.598464790223966</v>
      </c>
      <c r="J990">
        <v>24.9315640060474</v>
      </c>
      <c r="K990">
        <v>2.88053007452069</v>
      </c>
    </row>
    <row r="991" spans="1:11">
      <c r="A991">
        <v>989</v>
      </c>
      <c r="B991">
        <v>18.6773514385543</v>
      </c>
      <c r="C991">
        <v>2431.61887853994</v>
      </c>
      <c r="D991">
        <v>0.413466341669072</v>
      </c>
      <c r="E991">
        <v>195.917837199836</v>
      </c>
      <c r="F991">
        <v>14.8528922376892</v>
      </c>
      <c r="G991">
        <v>2277.69830973779</v>
      </c>
      <c r="H991">
        <v>0.737302519304101</v>
      </c>
      <c r="I991">
        <v>0.598465555818029</v>
      </c>
      <c r="J991">
        <v>24.931579708163</v>
      </c>
      <c r="K991">
        <v>2.88053007452069</v>
      </c>
    </row>
    <row r="992" spans="1:11">
      <c r="A992">
        <v>990</v>
      </c>
      <c r="B992">
        <v>18.6774158858432</v>
      </c>
      <c r="C992">
        <v>2431.60893039918</v>
      </c>
      <c r="D992">
        <v>0.413467090830622</v>
      </c>
      <c r="E992">
        <v>195.917228442898</v>
      </c>
      <c r="F992">
        <v>14.8529671669553</v>
      </c>
      <c r="G992">
        <v>2277.7245037643</v>
      </c>
      <c r="H992">
        <v>0.737300019729373</v>
      </c>
      <c r="I992">
        <v>0.598463527351603</v>
      </c>
      <c r="J992">
        <v>24.9315536948393</v>
      </c>
      <c r="K992">
        <v>2.88053007452069</v>
      </c>
    </row>
    <row r="993" spans="1:11">
      <c r="A993">
        <v>991</v>
      </c>
      <c r="B993">
        <v>18.6775656900471</v>
      </c>
      <c r="C993">
        <v>2431.65298752573</v>
      </c>
      <c r="D993">
        <v>0.413465915132442</v>
      </c>
      <c r="E993">
        <v>195.92012139675</v>
      </c>
      <c r="F993">
        <v>14.8526735392848</v>
      </c>
      <c r="G993">
        <v>2277.66138082059</v>
      </c>
      <c r="H993">
        <v>0.737306824883989</v>
      </c>
      <c r="I993">
        <v>0.598469049901558</v>
      </c>
      <c r="J993">
        <v>24.93163996599</v>
      </c>
      <c r="K993">
        <v>2.88053007452069</v>
      </c>
    </row>
    <row r="994" spans="1:11">
      <c r="A994">
        <v>992</v>
      </c>
      <c r="B994">
        <v>18.6769461984317</v>
      </c>
      <c r="C994">
        <v>2431.54707358022</v>
      </c>
      <c r="D994">
        <v>0.413465743435592</v>
      </c>
      <c r="E994">
        <v>195.913112266922</v>
      </c>
      <c r="F994">
        <v>14.8533228819757</v>
      </c>
      <c r="G994">
        <v>2277.7842865751</v>
      </c>
      <c r="H994">
        <v>0.737295435986973</v>
      </c>
      <c r="I994">
        <v>0.598459807544882</v>
      </c>
      <c r="J994">
        <v>24.9314407006146</v>
      </c>
      <c r="K994">
        <v>2.88053007452069</v>
      </c>
    </row>
    <row r="995" spans="1:11">
      <c r="A995">
        <v>993</v>
      </c>
      <c r="B995">
        <v>18.6777538033057</v>
      </c>
      <c r="C995">
        <v>2431.65774797887</v>
      </c>
      <c r="D995">
        <v>0.413466444333198</v>
      </c>
      <c r="E995">
        <v>195.920605081005</v>
      </c>
      <c r="F995">
        <v>14.8526581344596</v>
      </c>
      <c r="G995">
        <v>2277.66009345921</v>
      </c>
      <c r="H995">
        <v>0.737305863927937</v>
      </c>
      <c r="I995">
        <v>0.598468270057405</v>
      </c>
      <c r="J995">
        <v>24.9316230520791</v>
      </c>
      <c r="K995">
        <v>2.88053007452069</v>
      </c>
    </row>
    <row r="996" spans="1:11">
      <c r="A996">
        <v>994</v>
      </c>
      <c r="B996">
        <v>18.6774680326742</v>
      </c>
      <c r="C996">
        <v>2431.62579699312</v>
      </c>
      <c r="D996">
        <v>0.413465829945941</v>
      </c>
      <c r="E996">
        <v>195.918403998294</v>
      </c>
      <c r="F996">
        <v>14.8528483702395</v>
      </c>
      <c r="G996">
        <v>2277.69726453108</v>
      </c>
      <c r="H996">
        <v>0.737304304789502</v>
      </c>
      <c r="I996">
        <v>0.598467004790512</v>
      </c>
      <c r="J996">
        <v>24.9315766988636</v>
      </c>
      <c r="K996">
        <v>2.88053007452069</v>
      </c>
    </row>
    <row r="997" spans="1:11">
      <c r="A997">
        <v>995</v>
      </c>
      <c r="B997">
        <v>18.6774285857165</v>
      </c>
      <c r="C997">
        <v>2431.60791346835</v>
      </c>
      <c r="D997">
        <v>0.413465325791481</v>
      </c>
      <c r="E997">
        <v>195.917251579747</v>
      </c>
      <c r="F997">
        <v>14.8529620128903</v>
      </c>
      <c r="G997">
        <v>2277.72041438506</v>
      </c>
      <c r="H997">
        <v>0.737301470354939</v>
      </c>
      <c r="I997">
        <v>0.598464704576463</v>
      </c>
      <c r="J997">
        <v>24.9315363170187</v>
      </c>
      <c r="K997">
        <v>2.88053007452069</v>
      </c>
    </row>
    <row r="998" spans="1:11">
      <c r="A998">
        <v>996</v>
      </c>
      <c r="B998">
        <v>18.6774156767481</v>
      </c>
      <c r="C998">
        <v>2431.62609704863</v>
      </c>
      <c r="D998">
        <v>0.413466063415624</v>
      </c>
      <c r="E998">
        <v>195.918329998296</v>
      </c>
      <c r="F998">
        <v>14.8528461782918</v>
      </c>
      <c r="G998">
        <v>2277.69580046255</v>
      </c>
      <c r="H998">
        <v>0.73730403583892</v>
      </c>
      <c r="I998">
        <v>0.598466786528365</v>
      </c>
      <c r="J998">
        <v>24.9315913297446</v>
      </c>
      <c r="K998">
        <v>2.88053007452069</v>
      </c>
    </row>
    <row r="999" spans="1:11">
      <c r="A999">
        <v>997</v>
      </c>
      <c r="B999">
        <v>18.6773635981648</v>
      </c>
      <c r="C999">
        <v>2431.62196566821</v>
      </c>
      <c r="D999">
        <v>0.413466638386858</v>
      </c>
      <c r="E999">
        <v>195.918058487187</v>
      </c>
      <c r="F999">
        <v>14.8528691024642</v>
      </c>
      <c r="G999">
        <v>2277.69856169958</v>
      </c>
      <c r="H999">
        <v>0.737303745109687</v>
      </c>
      <c r="I999">
        <v>0.598466550594395</v>
      </c>
      <c r="J999">
        <v>24.9315844724607</v>
      </c>
      <c r="K999">
        <v>2.88053007452069</v>
      </c>
    </row>
    <row r="1000" spans="1:11">
      <c r="A1000">
        <v>998</v>
      </c>
      <c r="B1000">
        <v>18.6774236952642</v>
      </c>
      <c r="C1000">
        <v>2431.63066229072</v>
      </c>
      <c r="D1000">
        <v>0.413466939223135</v>
      </c>
      <c r="E1000">
        <v>195.918592758487</v>
      </c>
      <c r="F1000">
        <v>14.8528168327196</v>
      </c>
      <c r="G1000">
        <v>2277.69233073166</v>
      </c>
      <c r="H1000">
        <v>0.737305013794948</v>
      </c>
      <c r="I1000">
        <v>0.598467580167712</v>
      </c>
      <c r="J1000">
        <v>24.9316065729263</v>
      </c>
      <c r="K1000">
        <v>2.88053007452069</v>
      </c>
    </row>
    <row r="1001" spans="1:11">
      <c r="A1001">
        <v>999</v>
      </c>
      <c r="B1001">
        <v>18.6775632273401</v>
      </c>
      <c r="C1001">
        <v>2431.65463514372</v>
      </c>
      <c r="D1001">
        <v>0.413468465598685</v>
      </c>
      <c r="E1001">
        <v>195.920144499132</v>
      </c>
      <c r="F1001">
        <v>14.8526727717198</v>
      </c>
      <c r="G1001">
        <v>2277.6686257652</v>
      </c>
      <c r="H1001">
        <v>0.737306312616192</v>
      </c>
      <c r="I1001">
        <v>0.598468634184144</v>
      </c>
      <c r="J1001">
        <v>24.9316578931796</v>
      </c>
      <c r="K1001">
        <v>2.88053007452069</v>
      </c>
    </row>
    <row r="1002" spans="1:11">
      <c r="A1002">
        <v>1000</v>
      </c>
      <c r="B1002">
        <v>18.6773780138896</v>
      </c>
      <c r="C1002">
        <v>2431.62415013564</v>
      </c>
      <c r="D1002">
        <v>0.413466755257606</v>
      </c>
      <c r="E1002">
        <v>195.918190028731</v>
      </c>
      <c r="F1002">
        <v>14.8528563299095</v>
      </c>
      <c r="G1002">
        <v>2277.69636770203</v>
      </c>
      <c r="H1002">
        <v>0.737303377059751</v>
      </c>
      <c r="I1002">
        <v>0.598466251909021</v>
      </c>
      <c r="J1002">
        <v>24.931590548789</v>
      </c>
      <c r="K1002">
        <v>2.88053007452069</v>
      </c>
    </row>
    <row r="1003" spans="1:11">
      <c r="A1003">
        <v>1001</v>
      </c>
      <c r="B1003">
        <v>18.6773635981648</v>
      </c>
      <c r="C1003">
        <v>2431.62196566821</v>
      </c>
      <c r="D1003">
        <v>0.413466638386858</v>
      </c>
      <c r="E1003">
        <v>195.918058487187</v>
      </c>
      <c r="F1003">
        <v>14.8528691024642</v>
      </c>
      <c r="G1003">
        <v>2277.69856169958</v>
      </c>
      <c r="H1003">
        <v>0.737303745109687</v>
      </c>
      <c r="I1003">
        <v>0.598466550594395</v>
      </c>
      <c r="J1003">
        <v>24.9315844724607</v>
      </c>
      <c r="K1003">
        <v>2.88053007452069</v>
      </c>
    </row>
    <row r="1004" spans="1:11">
      <c r="A1004">
        <v>1002</v>
      </c>
      <c r="B1004">
        <v>1</v>
      </c>
      <c r="C1004">
        <v>135.9875</v>
      </c>
      <c r="D1004">
        <v>0.42045355924901</v>
      </c>
      <c r="E1004">
        <v>34.6106540623778</v>
      </c>
      <c r="F1004">
        <v>264.83473382015</v>
      </c>
      <c r="G1004">
        <v>41122.568399492</v>
      </c>
      <c r="H1004">
        <v>0.172366878796989</v>
      </c>
      <c r="I1004">
        <v>0.140326584407718</v>
      </c>
      <c r="J1004">
        <v>8.16018602608883</v>
      </c>
      <c r="K1004">
        <v>2.88053007452069</v>
      </c>
    </row>
    <row r="1005" spans="1:11">
      <c r="A1005">
        <v>1003</v>
      </c>
      <c r="B1005">
        <v>1.12155745489079</v>
      </c>
      <c r="C1005">
        <v>144.7875</v>
      </c>
      <c r="D1005">
        <v>0.422489783783643</v>
      </c>
      <c r="E1005">
        <v>35.4172013916056</v>
      </c>
      <c r="F1005">
        <v>250.089965783329</v>
      </c>
      <c r="G1005">
        <v>38670.1806624586</v>
      </c>
      <c r="H1005">
        <v>0.175195179872346</v>
      </c>
      <c r="I1005">
        <v>0.142607695594582</v>
      </c>
      <c r="J1005">
        <v>8.4154329613266</v>
      </c>
      <c r="K1005">
        <v>2.88053007452069</v>
      </c>
    </row>
    <row r="1006" spans="1:11">
      <c r="A1006">
        <v>1004</v>
      </c>
      <c r="B1006">
        <v>1.22918531781558</v>
      </c>
      <c r="C1006">
        <v>153.5875</v>
      </c>
      <c r="D1006">
        <v>0.429273561232705</v>
      </c>
      <c r="E1006">
        <v>36.2166741764493</v>
      </c>
      <c r="F1006">
        <v>235.814523959506</v>
      </c>
      <c r="G1006">
        <v>37635.8203645144</v>
      </c>
      <c r="H1006">
        <v>0.177981336000158</v>
      </c>
      <c r="I1006">
        <v>0.144858029290913</v>
      </c>
      <c r="J1006">
        <v>8.70340798188334</v>
      </c>
      <c r="K1006">
        <v>2.88053007452069</v>
      </c>
    </row>
    <row r="1007" spans="1:11">
      <c r="A1007">
        <v>1005</v>
      </c>
      <c r="B1007">
        <v>1.2948275862069</v>
      </c>
      <c r="C1007">
        <v>159.5</v>
      </c>
      <c r="D1007">
        <v>0.439040022373026</v>
      </c>
      <c r="E1007">
        <v>36.6861039152453</v>
      </c>
      <c r="F1007">
        <v>227.513313266788</v>
      </c>
      <c r="G1007">
        <v>37439.7496643739</v>
      </c>
      <c r="H1007">
        <v>0.180727204257835</v>
      </c>
      <c r="I1007">
        <v>0.147078828784766</v>
      </c>
      <c r="J1007">
        <v>8.9985544619666</v>
      </c>
      <c r="K1007">
        <v>2.88053007452069</v>
      </c>
    </row>
    <row r="1008" spans="1:11">
      <c r="A1008">
        <v>1006</v>
      </c>
      <c r="B1008">
        <v>1.36663914120561</v>
      </c>
      <c r="C1008">
        <v>166.5125</v>
      </c>
      <c r="D1008">
        <v>0.443472610392008</v>
      </c>
      <c r="E1008">
        <v>37.2830934684911</v>
      </c>
      <c r="F1008">
        <v>217.407957455909</v>
      </c>
      <c r="G1008">
        <v>36294.8028525972</v>
      </c>
      <c r="H1008">
        <v>0.183429968477652</v>
      </c>
      <c r="I1008">
        <v>0.149262902690923</v>
      </c>
      <c r="J1008">
        <v>9.29076140663111</v>
      </c>
      <c r="K1008">
        <v>2.88053007452069</v>
      </c>
    </row>
    <row r="1009" spans="1:11">
      <c r="A1009">
        <v>1007</v>
      </c>
      <c r="B1009">
        <v>1.41949660407511</v>
      </c>
      <c r="C1009">
        <v>172.08125</v>
      </c>
      <c r="D1009">
        <v>0.451086296002389</v>
      </c>
      <c r="E1009">
        <v>37.7160765525311</v>
      </c>
      <c r="F1009">
        <v>210.108811179326</v>
      </c>
      <c r="G1009">
        <v>35868.9569648966</v>
      </c>
      <c r="H1009">
        <v>0.186095216867249</v>
      </c>
      <c r="I1009">
        <v>0.151418666698084</v>
      </c>
      <c r="J1009">
        <v>9.56197753029917</v>
      </c>
      <c r="K1009">
        <v>2.88053007452069</v>
      </c>
    </row>
    <row r="1010" spans="1:11">
      <c r="A1010">
        <v>1008</v>
      </c>
      <c r="B1010">
        <v>1.47846153846154</v>
      </c>
      <c r="C1010">
        <v>178.75</v>
      </c>
      <c r="D1010">
        <v>0.450530477275203</v>
      </c>
      <c r="E1010">
        <v>38.2761054626812</v>
      </c>
      <c r="F1010">
        <v>202.051098695253</v>
      </c>
      <c r="G1010">
        <v>34707.4124244099</v>
      </c>
      <c r="H1010">
        <v>0.188721194133535</v>
      </c>
      <c r="I1010">
        <v>0.153541158589793</v>
      </c>
      <c r="J1010">
        <v>9.8190744852557</v>
      </c>
      <c r="K1010">
        <v>2.88053007452069</v>
      </c>
    </row>
    <row r="1011" spans="1:11">
      <c r="A1011">
        <v>1009</v>
      </c>
      <c r="B1011">
        <v>1.52167414050822</v>
      </c>
      <c r="C1011">
        <v>183.975</v>
      </c>
      <c r="D1011">
        <v>0.453052044302349</v>
      </c>
      <c r="E1011">
        <v>38.6743518870341</v>
      </c>
      <c r="F1011">
        <v>196.193672437719</v>
      </c>
      <c r="G1011">
        <v>34264.8594867294</v>
      </c>
      <c r="H1011">
        <v>0.191312779729678</v>
      </c>
      <c r="I1011">
        <v>0.155637743160364</v>
      </c>
      <c r="J1011">
        <v>10.059346895041</v>
      </c>
      <c r="K1011">
        <v>2.88053007452069</v>
      </c>
    </row>
    <row r="1012" spans="1:11">
      <c r="A1012">
        <v>1010</v>
      </c>
      <c r="B1012">
        <v>1.57080924855491</v>
      </c>
      <c r="C1012">
        <v>190.3</v>
      </c>
      <c r="D1012">
        <v>0.450829465927791</v>
      </c>
      <c r="E1012">
        <v>39.1991172358771</v>
      </c>
      <c r="F1012">
        <v>189.570992541464</v>
      </c>
      <c r="G1012">
        <v>33114.8551843845</v>
      </c>
      <c r="H1012">
        <v>0.193868125209603</v>
      </c>
      <c r="I1012">
        <v>0.157703513549445</v>
      </c>
      <c r="J1012">
        <v>10.280563396808</v>
      </c>
      <c r="K1012">
        <v>2.88053007452069</v>
      </c>
    </row>
    <row r="1013" spans="1:11">
      <c r="A1013">
        <v>1011</v>
      </c>
      <c r="B1013">
        <v>1.606551602677</v>
      </c>
      <c r="C1013">
        <v>195.18125</v>
      </c>
      <c r="D1013">
        <v>0.4509879630204</v>
      </c>
      <c r="E1013">
        <v>39.5640840964576</v>
      </c>
      <c r="F1013">
        <v>184.775933715106</v>
      </c>
      <c r="G1013">
        <v>32673.8205183329</v>
      </c>
      <c r="H1013">
        <v>0.196391820584207</v>
      </c>
      <c r="I1013">
        <v>0.159745509647389</v>
      </c>
      <c r="J1013">
        <v>10.4903974333982</v>
      </c>
      <c r="K1013">
        <v>2.88053007452069</v>
      </c>
    </row>
    <row r="1014" spans="1:11">
      <c r="A1014">
        <v>1012</v>
      </c>
      <c r="B1014">
        <v>1.64798359535202</v>
      </c>
      <c r="C1014">
        <v>201.1625</v>
      </c>
      <c r="D1014">
        <v>0.448222985018003</v>
      </c>
      <c r="E1014">
        <v>40.0550275091433</v>
      </c>
      <c r="F1014">
        <v>179.233635547676</v>
      </c>
      <c r="G1014">
        <v>31552.5148730807</v>
      </c>
      <c r="H1014">
        <v>0.198881930493836</v>
      </c>
      <c r="I1014">
        <v>0.161758851778149</v>
      </c>
      <c r="J1014">
        <v>10.6788519471218</v>
      </c>
      <c r="K1014">
        <v>2.88053007452069</v>
      </c>
    </row>
    <row r="1015" spans="1:11">
      <c r="A1015">
        <v>1013</v>
      </c>
      <c r="B1015">
        <v>1.67780748663102</v>
      </c>
      <c r="C1015">
        <v>205.7</v>
      </c>
      <c r="D1015">
        <v>0.447345315628193</v>
      </c>
      <c r="E1015">
        <v>40.3879572902408</v>
      </c>
      <c r="F1015">
        <v>175.244773337098</v>
      </c>
      <c r="G1015">
        <v>31121.0158996978</v>
      </c>
      <c r="H1015">
        <v>0.201342794565085</v>
      </c>
      <c r="I1015">
        <v>0.163750291390392</v>
      </c>
      <c r="J1015">
        <v>10.8604654818084</v>
      </c>
      <c r="K1015">
        <v>2.88053007452069</v>
      </c>
    </row>
    <row r="1016" spans="1:11">
      <c r="A1016">
        <v>1014</v>
      </c>
      <c r="B1016">
        <v>1.71307742355238</v>
      </c>
      <c r="C1016">
        <v>211.3375</v>
      </c>
      <c r="D1016">
        <v>0.444580521991294</v>
      </c>
      <c r="E1016">
        <v>40.8463161198071</v>
      </c>
      <c r="F1016">
        <v>170.538216190327</v>
      </c>
      <c r="G1016">
        <v>30037.9159806454</v>
      </c>
      <c r="H1016">
        <v>0.203772413860778</v>
      </c>
      <c r="I1016">
        <v>0.165714987761633</v>
      </c>
      <c r="J1016">
        <v>11.0198262076766</v>
      </c>
      <c r="K1016">
        <v>2.88053007452069</v>
      </c>
    </row>
    <row r="1017" spans="1:11">
      <c r="A1017">
        <v>1015</v>
      </c>
      <c r="B1017">
        <v>1.73811802232855</v>
      </c>
      <c r="C1017">
        <v>215.53125</v>
      </c>
      <c r="D1017">
        <v>0.443199909316043</v>
      </c>
      <c r="E1017">
        <v>41.1482777622804</v>
      </c>
      <c r="F1017">
        <v>167.196529414801</v>
      </c>
      <c r="G1017">
        <v>29624.5981346072</v>
      </c>
      <c r="H1017">
        <v>0.206174916569604</v>
      </c>
      <c r="I1017">
        <v>0.167659447560411</v>
      </c>
      <c r="J1017">
        <v>11.1756978281862</v>
      </c>
      <c r="K1017">
        <v>2.88053007452069</v>
      </c>
    </row>
    <row r="1018" spans="1:11">
      <c r="A1018">
        <v>1016</v>
      </c>
      <c r="B1018">
        <v>1.76836861768369</v>
      </c>
      <c r="C1018">
        <v>220.825</v>
      </c>
      <c r="D1018">
        <v>0.440577998701076</v>
      </c>
      <c r="E1018">
        <v>41.5751229448902</v>
      </c>
      <c r="F1018">
        <v>163.16697902514</v>
      </c>
      <c r="G1018">
        <v>28589.5777359542</v>
      </c>
      <c r="H1018">
        <v>0.208548249390032</v>
      </c>
      <c r="I1018">
        <v>0.169578861165722</v>
      </c>
      <c r="J1018">
        <v>11.3093879931016</v>
      </c>
      <c r="K1018">
        <v>2.88053007452069</v>
      </c>
    </row>
    <row r="1019" spans="1:11">
      <c r="A1019">
        <v>1017</v>
      </c>
      <c r="B1019">
        <v>1.78947368421053</v>
      </c>
      <c r="C1019">
        <v>224.675</v>
      </c>
      <c r="D1019">
        <v>0.438994455717104</v>
      </c>
      <c r="E1019">
        <v>41.847044234737</v>
      </c>
      <c r="F1019">
        <v>160.355339345227</v>
      </c>
      <c r="G1019">
        <v>28200.3452279435</v>
      </c>
      <c r="H1019">
        <v>0.210896354979775</v>
      </c>
      <c r="I1019">
        <v>0.171479515721875</v>
      </c>
      <c r="J1019">
        <v>11.4418449767707</v>
      </c>
      <c r="K1019">
        <v>2.88053007452069</v>
      </c>
    </row>
    <row r="1020" spans="1:11">
      <c r="A1020">
        <v>1018</v>
      </c>
      <c r="B1020">
        <v>1.81556886227545</v>
      </c>
      <c r="C1020">
        <v>229.625</v>
      </c>
      <c r="D1020">
        <v>0.436584529365997</v>
      </c>
      <c r="E1020">
        <v>42.2433102982041</v>
      </c>
      <c r="F1020">
        <v>156.884145041845</v>
      </c>
      <c r="G1020">
        <v>27220.7412465036</v>
      </c>
      <c r="H1020">
        <v>0.213217140307299</v>
      </c>
      <c r="I1020">
        <v>0.173356639686115</v>
      </c>
      <c r="J1020">
        <v>11.5528721972644</v>
      </c>
      <c r="K1020">
        <v>2.88053007452069</v>
      </c>
    </row>
    <row r="1021" spans="1:11">
      <c r="A1021">
        <v>1019</v>
      </c>
      <c r="B1021">
        <v>1.83338248304335</v>
      </c>
      <c r="C1021">
        <v>233.13125</v>
      </c>
      <c r="D1021">
        <v>0.434977250288677</v>
      </c>
      <c r="E1021">
        <v>42.4860026033142</v>
      </c>
      <c r="F1021">
        <v>154.51435060225</v>
      </c>
      <c r="G1021">
        <v>26859.917864826</v>
      </c>
      <c r="H1021">
        <v>0.215514383806847</v>
      </c>
      <c r="I1021">
        <v>0.17521632175645</v>
      </c>
      <c r="J1021">
        <v>11.6639969195558</v>
      </c>
      <c r="K1021">
        <v>2.88053007452069</v>
      </c>
    </row>
    <row r="1022" spans="1:11">
      <c r="A1022">
        <v>1020</v>
      </c>
      <c r="B1022">
        <v>1.85598611914402</v>
      </c>
      <c r="C1022">
        <v>237.7375</v>
      </c>
      <c r="D1022">
        <v>0.432813933720762</v>
      </c>
      <c r="E1022">
        <v>42.8525108289216</v>
      </c>
      <c r="F1022">
        <v>151.511013470866</v>
      </c>
      <c r="G1022">
        <v>25941.5238068137</v>
      </c>
      <c r="H1022">
        <v>0.217785964358266</v>
      </c>
      <c r="I1022">
        <v>0.177053833678507</v>
      </c>
      <c r="J1022">
        <v>11.7549632591587</v>
      </c>
      <c r="K1022">
        <v>2.88053007452069</v>
      </c>
    </row>
    <row r="1023" spans="1:11">
      <c r="A1023">
        <v>1021</v>
      </c>
      <c r="B1023">
        <v>1.87100456621005</v>
      </c>
      <c r="C1023">
        <v>240.9</v>
      </c>
      <c r="D1023">
        <v>0.431295727070053</v>
      </c>
      <c r="E1023">
        <v>43.0666885872005</v>
      </c>
      <c r="F1023">
        <v>149.515519219943</v>
      </c>
      <c r="G1023">
        <v>25612.4654111329</v>
      </c>
      <c r="H1023">
        <v>0.220035513882088</v>
      </c>
      <c r="I1023">
        <v>0.178875083486561</v>
      </c>
      <c r="J1023">
        <v>11.8466097745136</v>
      </c>
      <c r="K1023">
        <v>2.88053007452069</v>
      </c>
    </row>
    <row r="1024" spans="1:11">
      <c r="A1024">
        <v>1022</v>
      </c>
      <c r="B1024">
        <v>1.89063376332025</v>
      </c>
      <c r="C1024">
        <v>245.1625</v>
      </c>
      <c r="D1024">
        <v>0.429397498831414</v>
      </c>
      <c r="E1024">
        <v>43.4041653932872</v>
      </c>
      <c r="F1024">
        <v>146.909915637708</v>
      </c>
      <c r="G1024">
        <v>24760.0954151857</v>
      </c>
      <c r="H1024">
        <v>0.222260892471893</v>
      </c>
      <c r="I1024">
        <v>0.180675390038792</v>
      </c>
      <c r="J1024">
        <v>11.9197736119441</v>
      </c>
      <c r="K1024">
        <v>2.88053007452069</v>
      </c>
    </row>
    <row r="1025" spans="1:11">
      <c r="A1025">
        <v>1023</v>
      </c>
      <c r="B1025">
        <v>1.90324369281952</v>
      </c>
      <c r="C1025">
        <v>247.98125</v>
      </c>
      <c r="D1025">
        <v>0.428043502148396</v>
      </c>
      <c r="E1025">
        <v>43.5904616395467</v>
      </c>
      <c r="F1025">
        <v>145.236329311699</v>
      </c>
      <c r="G1025">
        <v>24465.545265541</v>
      </c>
      <c r="H1025">
        <v>0.224465600385486</v>
      </c>
      <c r="I1025">
        <v>0.182460495836596</v>
      </c>
      <c r="J1025">
        <v>11.9936268223016</v>
      </c>
      <c r="K1025">
        <v>2.88053007452069</v>
      </c>
    </row>
    <row r="1026" spans="1:11">
      <c r="A1026">
        <v>1024</v>
      </c>
      <c r="B1026">
        <v>1.9203056768559</v>
      </c>
      <c r="C1026">
        <v>251.9</v>
      </c>
      <c r="D1026">
        <v>0.426422033811305</v>
      </c>
      <c r="E1026">
        <v>43.8995533291544</v>
      </c>
      <c r="F1026">
        <v>142.973447904462</v>
      </c>
      <c r="G1026">
        <v>23683.3862157229</v>
      </c>
      <c r="H1026">
        <v>0.226647486408707</v>
      </c>
      <c r="I1026">
        <v>0.184225769619883</v>
      </c>
      <c r="J1026">
        <v>12.0509757674947</v>
      </c>
      <c r="K1026">
        <v>2.88053007452069</v>
      </c>
    </row>
    <row r="1027" spans="1:11">
      <c r="A1027">
        <v>1025</v>
      </c>
      <c r="B1027">
        <v>1.93081081081081</v>
      </c>
      <c r="C1027">
        <v>254.375</v>
      </c>
      <c r="D1027">
        <v>0.425285938268309</v>
      </c>
      <c r="E1027">
        <v>44.0585321931425</v>
      </c>
      <c r="F1027">
        <v>141.58075264931</v>
      </c>
      <c r="G1027">
        <v>23425.6987664362</v>
      </c>
      <c r="H1027">
        <v>0.228809931684924</v>
      </c>
      <c r="I1027">
        <v>0.185976801318868</v>
      </c>
      <c r="J1027">
        <v>12.1086322355092</v>
      </c>
      <c r="K1027">
        <v>2.88053007452069</v>
      </c>
    </row>
    <row r="1028" spans="1:11">
      <c r="A1028">
        <v>1026</v>
      </c>
      <c r="B1028">
        <v>1.9456289978678</v>
      </c>
      <c r="C1028">
        <v>257.95</v>
      </c>
      <c r="D1028">
        <v>0.423951246519662</v>
      </c>
      <c r="E1028">
        <v>44.3398169004897</v>
      </c>
      <c r="F1028">
        <v>139.617031848682</v>
      </c>
      <c r="G1028">
        <v>22717.550241684</v>
      </c>
      <c r="H1028">
        <v>0.230950779746733</v>
      </c>
      <c r="I1028">
        <v>0.187709011536391</v>
      </c>
      <c r="J1028">
        <v>12.1519547498876</v>
      </c>
      <c r="K1028">
        <v>2.88053007452069</v>
      </c>
    </row>
    <row r="1029" spans="1:11">
      <c r="A1029">
        <v>1027</v>
      </c>
      <c r="B1029">
        <v>1.954269098599</v>
      </c>
      <c r="C1029">
        <v>260.08125</v>
      </c>
      <c r="D1029">
        <v>0.423075064086822</v>
      </c>
      <c r="E1029">
        <v>44.4719837615657</v>
      </c>
      <c r="F1029">
        <v>138.47293246002</v>
      </c>
      <c r="G1029">
        <v>22498.8437754922</v>
      </c>
      <c r="H1029">
        <v>0.233073303292911</v>
      </c>
      <c r="I1029">
        <v>0.189427848791593</v>
      </c>
      <c r="J1029">
        <v>12.1950227095241</v>
      </c>
      <c r="K1029">
        <v>2.88053007452069</v>
      </c>
    </row>
    <row r="1030" spans="1:11">
      <c r="A1030">
        <v>1028</v>
      </c>
      <c r="B1030">
        <v>1.96710182767624</v>
      </c>
      <c r="C1030">
        <v>263.3125</v>
      </c>
      <c r="D1030">
        <v>0.422038639606612</v>
      </c>
      <c r="E1030">
        <v>44.7259812161282</v>
      </c>
      <c r="F1030">
        <v>136.773656265341</v>
      </c>
      <c r="G1030">
        <v>21868.2966558804</v>
      </c>
      <c r="H1030">
        <v>0.235175345544169</v>
      </c>
      <c r="I1030">
        <v>0.191128786955721</v>
      </c>
      <c r="J1030">
        <v>12.2259760608897</v>
      </c>
      <c r="K1030">
        <v>2.88053007452069</v>
      </c>
    </row>
    <row r="1031" spans="1:11">
      <c r="A1031">
        <v>1029</v>
      </c>
      <c r="B1031">
        <v>1.97406639004149</v>
      </c>
      <c r="C1031">
        <v>265.1</v>
      </c>
      <c r="D1031">
        <v>0.421483355058382</v>
      </c>
      <c r="E1031">
        <v>44.8317910379288</v>
      </c>
      <c r="F1031">
        <v>135.851427255253</v>
      </c>
      <c r="G1031">
        <v>21691.5029419171</v>
      </c>
      <c r="H1031">
        <v>0.237260079618421</v>
      </c>
      <c r="I1031">
        <v>0.192817142308913</v>
      </c>
      <c r="J1031">
        <v>12.2562025287116</v>
      </c>
      <c r="K1031">
        <v>2.88053007452069</v>
      </c>
    </row>
    <row r="1032" spans="1:11">
      <c r="A1032">
        <v>1030</v>
      </c>
      <c r="B1032">
        <v>1.98512057465367</v>
      </c>
      <c r="C1032">
        <v>267.9875</v>
      </c>
      <c r="D1032">
        <v>0.420812486613743</v>
      </c>
      <c r="E1032">
        <v>45.0589706087092</v>
      </c>
      <c r="F1032">
        <v>134.387661235571</v>
      </c>
      <c r="G1032">
        <v>21145.107128579</v>
      </c>
      <c r="H1032">
        <v>0.239325353044631</v>
      </c>
      <c r="I1032">
        <v>0.194488443999672</v>
      </c>
      <c r="J1032">
        <v>12.2762034459117</v>
      </c>
      <c r="K1032">
        <v>2.88053007452069</v>
      </c>
    </row>
    <row r="1033" spans="1:11">
      <c r="A1033">
        <v>1031</v>
      </c>
      <c r="B1033">
        <v>1.9905588160245</v>
      </c>
      <c r="C1033">
        <v>269.43125</v>
      </c>
      <c r="D1033">
        <v>0.42068591584733</v>
      </c>
      <c r="E1033">
        <v>45.1388347801137</v>
      </c>
      <c r="F1033">
        <v>133.667543632625</v>
      </c>
      <c r="G1033">
        <v>21014.9620620897</v>
      </c>
      <c r="H1033">
        <v>0.24137424701338</v>
      </c>
      <c r="I1033">
        <v>0.196147884101586</v>
      </c>
      <c r="J1033">
        <v>12.2953905715528</v>
      </c>
      <c r="K1033">
        <v>2.88053007452069</v>
      </c>
    </row>
    <row r="1034" spans="1:11">
      <c r="A1034">
        <v>1032</v>
      </c>
      <c r="B1034">
        <v>2</v>
      </c>
      <c r="C1034">
        <v>271.975</v>
      </c>
      <c r="D1034">
        <v>0.42045355924901</v>
      </c>
      <c r="E1034">
        <v>45.3396221379576</v>
      </c>
      <c r="F1034">
        <v>132.417366910075</v>
      </c>
      <c r="G1034">
        <v>20561.284199746</v>
      </c>
      <c r="H1034">
        <v>0.243404616934685</v>
      </c>
      <c r="I1034">
        <v>0.197791048096108</v>
      </c>
      <c r="J1034">
        <v>12.3060282970559</v>
      </c>
      <c r="K1034">
        <v>2.88053007452069</v>
      </c>
    </row>
    <row r="1035" spans="1:11">
      <c r="A1035">
        <v>1033</v>
      </c>
      <c r="B1035">
        <v>2.18910383529545</v>
      </c>
      <c r="C1035">
        <v>296.641238089935</v>
      </c>
      <c r="D1035">
        <v>0.421564708740113</v>
      </c>
      <c r="E1035">
        <v>47.2786470951995</v>
      </c>
      <c r="F1035">
        <v>121.524774361786</v>
      </c>
      <c r="G1035">
        <v>18660.1098931541</v>
      </c>
      <c r="H1035">
        <v>0.252402412032873</v>
      </c>
      <c r="I1035">
        <v>0.205080010126953</v>
      </c>
      <c r="J1035">
        <v>12.8104560224205</v>
      </c>
      <c r="K1035">
        <v>2.88053007452069</v>
      </c>
    </row>
    <row r="1036" spans="1:11">
      <c r="A1036">
        <v>1034</v>
      </c>
      <c r="B1036">
        <v>2.31797896047573</v>
      </c>
      <c r="C1036">
        <v>313.370689350366</v>
      </c>
      <c r="D1036">
        <v>0.42126109810161</v>
      </c>
      <c r="E1036">
        <v>48.5468677749964</v>
      </c>
      <c r="F1036">
        <v>114.792126773591</v>
      </c>
      <c r="G1036">
        <v>17673.9807437449</v>
      </c>
      <c r="H1036">
        <v>0.259596569952015</v>
      </c>
      <c r="I1036">
        <v>0.210909561079934</v>
      </c>
      <c r="J1036">
        <v>13.1795381808234</v>
      </c>
      <c r="K1036">
        <v>2.88053007452069</v>
      </c>
    </row>
    <row r="1037" spans="1:11">
      <c r="A1037">
        <v>1035</v>
      </c>
      <c r="B1037">
        <v>2.42405870085294</v>
      </c>
      <c r="C1037">
        <v>328.648636934307</v>
      </c>
      <c r="D1037">
        <v>0.419594014418839</v>
      </c>
      <c r="E1037">
        <v>49.6865973290349</v>
      </c>
      <c r="F1037">
        <v>109.53167625056</v>
      </c>
      <c r="G1037">
        <v>16860.6037027842</v>
      </c>
      <c r="H1037">
        <v>0.266467155402271</v>
      </c>
      <c r="I1037">
        <v>0.216477712658573</v>
      </c>
      <c r="J1037">
        <v>13.5167225803522</v>
      </c>
      <c r="K1037">
        <v>2.88053007452069</v>
      </c>
    </row>
    <row r="1038" spans="1:11">
      <c r="A1038">
        <v>1036</v>
      </c>
      <c r="B1038">
        <v>2.45817905649938</v>
      </c>
      <c r="C1038">
        <v>330.498879108539</v>
      </c>
      <c r="D1038">
        <v>0.415548832699422</v>
      </c>
      <c r="E1038">
        <v>49.8545172155503</v>
      </c>
      <c r="F1038">
        <v>108.912881043362</v>
      </c>
      <c r="G1038">
        <v>16668.6389887985</v>
      </c>
      <c r="H1038">
        <v>0.26748913049793</v>
      </c>
      <c r="I1038">
        <v>0.217305927102108</v>
      </c>
      <c r="J1038">
        <v>13.5244658366185</v>
      </c>
      <c r="K1038">
        <v>2.88053007452069</v>
      </c>
    </row>
    <row r="1039" spans="1:11">
      <c r="A1039">
        <v>1037</v>
      </c>
      <c r="B1039">
        <v>2.46549575087508</v>
      </c>
      <c r="C1039">
        <v>331.41729110764</v>
      </c>
      <c r="D1039">
        <v>0.417031900418423</v>
      </c>
      <c r="E1039">
        <v>49.9115254226047</v>
      </c>
      <c r="F1039">
        <v>108.61006548294</v>
      </c>
      <c r="G1039">
        <v>16686.5912151828</v>
      </c>
      <c r="H1039">
        <v>0.267899621815727</v>
      </c>
      <c r="I1039">
        <v>0.217638764207991</v>
      </c>
      <c r="J1039">
        <v>13.5568235320639</v>
      </c>
      <c r="K1039">
        <v>2.88053007452069</v>
      </c>
    </row>
    <row r="1040" spans="1:11">
      <c r="A1040">
        <v>1038</v>
      </c>
      <c r="B1040">
        <v>2.51455794270589</v>
      </c>
      <c r="C1040">
        <v>336.369420659759</v>
      </c>
      <c r="D1040">
        <v>0.412481008210307</v>
      </c>
      <c r="E1040">
        <v>50.3104073151599</v>
      </c>
      <c r="F1040">
        <v>107.114543388245</v>
      </c>
      <c r="G1040">
        <v>16342.8849016076</v>
      </c>
      <c r="H1040">
        <v>0.270405387242454</v>
      </c>
      <c r="I1040">
        <v>0.219669548556787</v>
      </c>
      <c r="J1040">
        <v>13.6138000285537</v>
      </c>
      <c r="K1040">
        <v>2.88053007452069</v>
      </c>
    </row>
    <row r="1041" spans="1:11">
      <c r="A1041">
        <v>1039</v>
      </c>
      <c r="B1041">
        <v>2.52092699953296</v>
      </c>
      <c r="C1041">
        <v>337.228518918224</v>
      </c>
      <c r="D1041">
        <v>0.413423832239903</v>
      </c>
      <c r="E1041">
        <v>50.3627978237961</v>
      </c>
      <c r="F1041">
        <v>106.839300197708</v>
      </c>
      <c r="G1041">
        <v>16356.52491296</v>
      </c>
      <c r="H1041">
        <v>0.270816550623255</v>
      </c>
      <c r="I1041">
        <v>0.220002932069213</v>
      </c>
      <c r="J1041">
        <v>13.6439390823797</v>
      </c>
      <c r="K1041">
        <v>2.88053007452069</v>
      </c>
    </row>
    <row r="1042" spans="1:11">
      <c r="A1042">
        <v>1040</v>
      </c>
      <c r="B1042">
        <v>2.57626527703722</v>
      </c>
      <c r="C1042">
        <v>342.816503680491</v>
      </c>
      <c r="D1042">
        <v>0.412089272913065</v>
      </c>
      <c r="E1042">
        <v>50.7970513571897</v>
      </c>
      <c r="F1042">
        <v>105.167411168559</v>
      </c>
      <c r="G1042">
        <v>16139.3083665221</v>
      </c>
      <c r="H1042">
        <v>0.273474270739112</v>
      </c>
      <c r="I1042">
        <v>0.222157189926216</v>
      </c>
      <c r="J1042">
        <v>13.7249400318743</v>
      </c>
      <c r="K1042">
        <v>2.88053007452069</v>
      </c>
    </row>
    <row r="1043" spans="1:11">
      <c r="A1043">
        <v>1041</v>
      </c>
      <c r="B1043">
        <v>2.58170401911715</v>
      </c>
      <c r="C1043">
        <v>343.618532306237</v>
      </c>
      <c r="D1043">
        <v>0.412638770930415</v>
      </c>
      <c r="E1043">
        <v>50.8450206915188</v>
      </c>
      <c r="F1043">
        <v>104.91966925748</v>
      </c>
      <c r="G1043">
        <v>16148.4943450986</v>
      </c>
      <c r="H1043">
        <v>0.273887142094113</v>
      </c>
      <c r="I1043">
        <v>0.222491959742904</v>
      </c>
      <c r="J1043">
        <v>13.7528445813288</v>
      </c>
      <c r="K1043">
        <v>2.88053007452069</v>
      </c>
    </row>
    <row r="1044" spans="1:11">
      <c r="A1044">
        <v>1042</v>
      </c>
      <c r="B1044">
        <v>2.63707861456792</v>
      </c>
      <c r="C1044">
        <v>349.389309413438</v>
      </c>
      <c r="D1044">
        <v>0.412378806164481</v>
      </c>
      <c r="E1044">
        <v>51.2929258326123</v>
      </c>
      <c r="F1044">
        <v>103.239180175824</v>
      </c>
      <c r="G1044">
        <v>15925.6775194135</v>
      </c>
      <c r="H1044">
        <v>0.27644615128847</v>
      </c>
      <c r="I1044">
        <v>0.224566244480991</v>
      </c>
      <c r="J1044">
        <v>13.835096994388</v>
      </c>
      <c r="K1044">
        <v>2.88053007452069</v>
      </c>
    </row>
    <row r="1045" spans="1:11">
      <c r="A1045">
        <v>1043</v>
      </c>
      <c r="B1045">
        <v>2.64160126305246</v>
      </c>
      <c r="C1045">
        <v>350.127150188058</v>
      </c>
      <c r="D1045">
        <v>0.412659454015763</v>
      </c>
      <c r="E1045">
        <v>51.3359661780259</v>
      </c>
      <c r="F1045">
        <v>103.019737029596</v>
      </c>
      <c r="G1045">
        <v>15931.3604039606</v>
      </c>
      <c r="H1045">
        <v>0.276859315562556</v>
      </c>
      <c r="I1045">
        <v>0.224901254130862</v>
      </c>
      <c r="J1045">
        <v>13.8605189958898</v>
      </c>
      <c r="K1045">
        <v>2.88053007452069</v>
      </c>
    </row>
    <row r="1046" spans="1:11">
      <c r="A1046">
        <v>1044</v>
      </c>
      <c r="B1046">
        <v>2.69859035187176</v>
      </c>
      <c r="C1046">
        <v>356.293464454646</v>
      </c>
      <c r="D1046">
        <v>0.413051571229459</v>
      </c>
      <c r="E1046">
        <v>51.8135104003998</v>
      </c>
      <c r="F1046">
        <v>101.278967893624</v>
      </c>
      <c r="G1046">
        <v>15688.593218242</v>
      </c>
      <c r="H1046">
        <v>0.279391380367014</v>
      </c>
      <c r="I1046">
        <v>0.226953733624506</v>
      </c>
      <c r="J1046">
        <v>13.9498195729226</v>
      </c>
      <c r="K1046">
        <v>2.88053007452069</v>
      </c>
    </row>
    <row r="1047" spans="1:11">
      <c r="A1047">
        <v>1045</v>
      </c>
      <c r="B1047">
        <v>2.70221924121688</v>
      </c>
      <c r="C1047">
        <v>356.962209867519</v>
      </c>
      <c r="D1047">
        <v>0.413152785703304</v>
      </c>
      <c r="E1047">
        <v>51.8512794930137</v>
      </c>
      <c r="F1047">
        <v>101.087764691525</v>
      </c>
      <c r="G1047">
        <v>15691.6927287857</v>
      </c>
      <c r="H1047">
        <v>0.279803819307092</v>
      </c>
      <c r="I1047">
        <v>0.22728815824104</v>
      </c>
      <c r="J1047">
        <v>13.9725671468181</v>
      </c>
      <c r="K1047">
        <v>2.88053007452069</v>
      </c>
    </row>
    <row r="1048" spans="1:11">
      <c r="A1048">
        <v>1046</v>
      </c>
      <c r="B1048">
        <v>2.76188363221733</v>
      </c>
      <c r="C1048">
        <v>363.649617014066</v>
      </c>
      <c r="D1048">
        <v>0.41395734542366</v>
      </c>
      <c r="E1048">
        <v>52.3677308676858</v>
      </c>
      <c r="F1048">
        <v>99.2639452257696</v>
      </c>
      <c r="G1048">
        <v>15424.249219013</v>
      </c>
      <c r="H1048">
        <v>0.28234793893929</v>
      </c>
      <c r="I1048">
        <v>0.22935044833192</v>
      </c>
      <c r="J1048">
        <v>14.0720537321544</v>
      </c>
      <c r="K1048">
        <v>2.88053007452069</v>
      </c>
    </row>
    <row r="1049" spans="1:11">
      <c r="A1049">
        <v>1047</v>
      </c>
      <c r="B1049">
        <v>2.76465075072403</v>
      </c>
      <c r="C1049">
        <v>364.246387884114</v>
      </c>
      <c r="D1049">
        <v>0.413943588491671</v>
      </c>
      <c r="E1049">
        <v>52.4000392494519</v>
      </c>
      <c r="F1049">
        <v>99.100232011207</v>
      </c>
      <c r="G1049">
        <v>15425.5368755428</v>
      </c>
      <c r="H1049">
        <v>0.282759121912631</v>
      </c>
      <c r="I1049">
        <v>0.229683858241248</v>
      </c>
      <c r="J1049">
        <v>14.0920184491306</v>
      </c>
      <c r="K1049">
        <v>2.88053007452069</v>
      </c>
    </row>
    <row r="1050" spans="1:11">
      <c r="A1050">
        <v>1048</v>
      </c>
      <c r="B1050">
        <v>2.8278011983041</v>
      </c>
      <c r="C1050">
        <v>371.538239045169</v>
      </c>
      <c r="D1050">
        <v>0.415001678601306</v>
      </c>
      <c r="E1050">
        <v>52.9613940855063</v>
      </c>
      <c r="F1050">
        <v>97.1851932983162</v>
      </c>
      <c r="G1050">
        <v>15133.0810849626</v>
      </c>
      <c r="H1050">
        <v>0.285338201224878</v>
      </c>
      <c r="I1050">
        <v>0.231774532187307</v>
      </c>
      <c r="J1050">
        <v>14.2034794953376</v>
      </c>
      <c r="K1050">
        <v>2.88053007452069</v>
      </c>
    </row>
    <row r="1051" spans="1:11">
      <c r="A1051">
        <v>1049</v>
      </c>
      <c r="B1051">
        <v>2.82973564179568</v>
      </c>
      <c r="C1051">
        <v>372.058575715463</v>
      </c>
      <c r="D1051">
        <v>0.414920921583483</v>
      </c>
      <c r="E1051">
        <v>52.9879349598411</v>
      </c>
      <c r="F1051">
        <v>97.0485326006844</v>
      </c>
      <c r="G1051">
        <v>15133.3513581588</v>
      </c>
      <c r="H1051">
        <v>0.285746854840448</v>
      </c>
      <c r="I1051">
        <v>0.232105895609993</v>
      </c>
      <c r="J1051">
        <v>14.2205753477179</v>
      </c>
      <c r="K1051">
        <v>2.88053007452069</v>
      </c>
    </row>
    <row r="1052" spans="1:11">
      <c r="A1052">
        <v>1050</v>
      </c>
      <c r="B1052">
        <v>2.89700043918694</v>
      </c>
      <c r="C1052">
        <v>380.004417355014</v>
      </c>
      <c r="D1052">
        <v>0.416116688727083</v>
      </c>
      <c r="E1052">
        <v>53.597598936079</v>
      </c>
      <c r="F1052">
        <v>95.0450111048663</v>
      </c>
      <c r="G1052">
        <v>14818.3302846162</v>
      </c>
      <c r="H1052">
        <v>0.288370748714813</v>
      </c>
      <c r="I1052">
        <v>0.234232949649402</v>
      </c>
      <c r="J1052">
        <v>14.3448125569391</v>
      </c>
      <c r="K1052">
        <v>2.88053007452069</v>
      </c>
    </row>
    <row r="1053" spans="1:11">
      <c r="A1053">
        <v>1051</v>
      </c>
      <c r="B1053">
        <v>2.89814247588274</v>
      </c>
      <c r="C1053">
        <v>380.446487737387</v>
      </c>
      <c r="D1053">
        <v>0.416004541846266</v>
      </c>
      <c r="E1053">
        <v>53.6182638729085</v>
      </c>
      <c r="F1053">
        <v>94.9341190133354</v>
      </c>
      <c r="G1053">
        <v>14818.1294300982</v>
      </c>
      <c r="H1053">
        <v>0.288776402846252</v>
      </c>
      <c r="I1053">
        <v>0.234561885761137</v>
      </c>
      <c r="J1053">
        <v>14.3590528094734</v>
      </c>
      <c r="K1053">
        <v>2.88053007452069</v>
      </c>
    </row>
    <row r="1054" spans="1:11">
      <c r="A1054">
        <v>1052</v>
      </c>
      <c r="B1054">
        <v>2.97013866213197</v>
      </c>
      <c r="C1054">
        <v>389.098829038996</v>
      </c>
      <c r="D1054">
        <v>0.417247116940562</v>
      </c>
      <c r="E1054">
        <v>54.2798171633152</v>
      </c>
      <c r="F1054">
        <v>92.8453916590516</v>
      </c>
      <c r="G1054">
        <v>14482.8193643753</v>
      </c>
      <c r="H1054">
        <v>0.291455802949932</v>
      </c>
      <c r="I1054">
        <v>0.236733993713799</v>
      </c>
      <c r="J1054">
        <v>14.4965708340576</v>
      </c>
      <c r="K1054">
        <v>2.88053007452069</v>
      </c>
    </row>
    <row r="1055" spans="1:11">
      <c r="A1055">
        <v>1053</v>
      </c>
      <c r="B1055">
        <v>2.97053700298893</v>
      </c>
      <c r="C1055">
        <v>389.462358084913</v>
      </c>
      <c r="D1055">
        <v>0.417130240043034</v>
      </c>
      <c r="E1055">
        <v>54.2946149122277</v>
      </c>
      <c r="F1055">
        <v>92.7585268285578</v>
      </c>
      <c r="G1055">
        <v>14482.5405481318</v>
      </c>
      <c r="H1055">
        <v>0.291858556922763</v>
      </c>
      <c r="I1055">
        <v>0.237060583242586</v>
      </c>
      <c r="J1055">
        <v>14.508041928758</v>
      </c>
      <c r="K1055">
        <v>2.88053007452069</v>
      </c>
    </row>
    <row r="1056" spans="1:11">
      <c r="A1056">
        <v>1054</v>
      </c>
      <c r="B1056">
        <v>3.04781235133668</v>
      </c>
      <c r="C1056">
        <v>398.864410257775</v>
      </c>
      <c r="D1056">
        <v>0.418345632391842</v>
      </c>
      <c r="E1056">
        <v>55.0108863055485</v>
      </c>
      <c r="F1056">
        <v>90.5913971337572</v>
      </c>
      <c r="G1056">
        <v>14129.7265138628</v>
      </c>
      <c r="H1056">
        <v>0.294600881300629</v>
      </c>
      <c r="I1056">
        <v>0.239283765202058</v>
      </c>
      <c r="J1056">
        <v>14.6589055620563</v>
      </c>
      <c r="K1056">
        <v>2.88053007452069</v>
      </c>
    </row>
    <row r="1057" spans="1:11">
      <c r="A1057">
        <v>1055</v>
      </c>
      <c r="B1057">
        <v>3.04751463333822</v>
      </c>
      <c r="C1057">
        <v>399.147458969869</v>
      </c>
      <c r="D1057">
        <v>0.418244817195981</v>
      </c>
      <c r="E1057">
        <v>55.0197026063343</v>
      </c>
      <c r="F1057">
        <v>90.5271695228651</v>
      </c>
      <c r="G1057">
        <v>14129.7930671343</v>
      </c>
      <c r="H1057">
        <v>0.295000050835642</v>
      </c>
      <c r="I1057">
        <v>0.239607453614439</v>
      </c>
      <c r="J1057">
        <v>14.6677201793171</v>
      </c>
      <c r="K1057">
        <v>2.88053007452069</v>
      </c>
    </row>
    <row r="1058" spans="1:11">
      <c r="A1058">
        <v>1056</v>
      </c>
      <c r="B1058">
        <v>3.1304645535643</v>
      </c>
      <c r="C1058">
        <v>409.316031125807</v>
      </c>
      <c r="D1058">
        <v>0.419371402187973</v>
      </c>
      <c r="E1058">
        <v>55.7915179963587</v>
      </c>
      <c r="F1058">
        <v>88.2950267196937</v>
      </c>
      <c r="G1058">
        <v>13763.4102661853</v>
      </c>
      <c r="H1058">
        <v>0.297803355444593</v>
      </c>
      <c r="I1058">
        <v>0.241880139903914</v>
      </c>
      <c r="J1058">
        <v>14.8313429029246</v>
      </c>
      <c r="K1058">
        <v>2.88053007452069</v>
      </c>
    </row>
    <row r="1059" spans="1:11">
      <c r="A1059">
        <v>1057</v>
      </c>
      <c r="B1059">
        <v>3.12952477039579</v>
      </c>
      <c r="C1059">
        <v>409.517833172991</v>
      </c>
      <c r="D1059">
        <v>0.419302434613793</v>
      </c>
      <c r="E1059">
        <v>55.7943269867077</v>
      </c>
      <c r="F1059">
        <v>88.2517151535011</v>
      </c>
      <c r="G1059">
        <v>13764.1188149142</v>
      </c>
      <c r="H1059">
        <v>0.298198688610535</v>
      </c>
      <c r="I1059">
        <v>0.242200723048372</v>
      </c>
      <c r="J1059">
        <v>14.8376894522299</v>
      </c>
      <c r="K1059">
        <v>2.88053007452069</v>
      </c>
    </row>
    <row r="1060" spans="1:11">
      <c r="A1060">
        <v>1058</v>
      </c>
      <c r="B1060">
        <v>3.21849441810444</v>
      </c>
      <c r="C1060">
        <v>420.467057375275</v>
      </c>
      <c r="D1060">
        <v>0.420287440007551</v>
      </c>
      <c r="E1060">
        <v>56.6222889405077</v>
      </c>
      <c r="F1060">
        <v>85.9681114099182</v>
      </c>
      <c r="G1060">
        <v>13387.6759207752</v>
      </c>
      <c r="H1060">
        <v>0.301060904558226</v>
      </c>
      <c r="I1060">
        <v>0.244521241377127</v>
      </c>
      <c r="J1060">
        <v>15.0132170477525</v>
      </c>
      <c r="K1060">
        <v>2.88053007452069</v>
      </c>
    </row>
    <row r="1061" spans="1:11">
      <c r="A1061">
        <v>1059</v>
      </c>
      <c r="B1061">
        <v>3.21697937746204</v>
      </c>
      <c r="C1061">
        <v>420.588842508027</v>
      </c>
      <c r="D1061">
        <v>0.420262974842824</v>
      </c>
      <c r="E1061">
        <v>56.6192134660234</v>
      </c>
      <c r="F1061">
        <v>85.943218600594</v>
      </c>
      <c r="G1061">
        <v>13389.1557205435</v>
      </c>
      <c r="H1061">
        <v>0.301453247842342</v>
      </c>
      <c r="I1061">
        <v>0.244839405501737</v>
      </c>
      <c r="J1061">
        <v>15.0174501857086</v>
      </c>
      <c r="K1061">
        <v>2.88053007452069</v>
      </c>
    </row>
    <row r="1062" spans="1:11">
      <c r="A1062">
        <v>1060</v>
      </c>
      <c r="B1062">
        <v>3.31214791926675</v>
      </c>
      <c r="C1062">
        <v>432.312580026378</v>
      </c>
      <c r="D1062">
        <v>0.421060231856224</v>
      </c>
      <c r="E1062">
        <v>57.5023740538286</v>
      </c>
      <c r="F1062">
        <v>83.6253390904731</v>
      </c>
      <c r="G1062">
        <v>13006.4738074471</v>
      </c>
      <c r="H1062">
        <v>0.304367102869474</v>
      </c>
      <c r="I1062">
        <v>0.24720186404095</v>
      </c>
      <c r="J1062">
        <v>15.2034578784124</v>
      </c>
      <c r="K1062">
        <v>2.88053007452069</v>
      </c>
    </row>
    <row r="1063" spans="1:11">
      <c r="A1063">
        <v>1061</v>
      </c>
      <c r="B1063">
        <v>3.31011334527979</v>
      </c>
      <c r="C1063">
        <v>432.351159564873</v>
      </c>
      <c r="D1063">
        <v>0.421110601112199</v>
      </c>
      <c r="E1063">
        <v>57.4932100251555</v>
      </c>
      <c r="F1063">
        <v>83.6178770381178</v>
      </c>
      <c r="G1063">
        <v>13009.3300983575</v>
      </c>
      <c r="H1063">
        <v>0.304754692783626</v>
      </c>
      <c r="I1063">
        <v>0.247516179437678</v>
      </c>
      <c r="J1063">
        <v>15.2057660954809</v>
      </c>
      <c r="K1063">
        <v>2.88053007452069</v>
      </c>
    </row>
    <row r="1064" spans="1:11">
      <c r="A1064">
        <v>1062</v>
      </c>
      <c r="B1064">
        <v>3.41142436498357</v>
      </c>
      <c r="C1064">
        <v>444.807649943206</v>
      </c>
      <c r="D1064">
        <v>0.421637350465495</v>
      </c>
      <c r="E1064">
        <v>58.4280292983237</v>
      </c>
      <c r="F1064">
        <v>81.2880651173888</v>
      </c>
      <c r="G1064">
        <v>12624.4358936407</v>
      </c>
      <c r="H1064">
        <v>0.307701101246462</v>
      </c>
      <c r="I1064">
        <v>0.249905106744531</v>
      </c>
      <c r="J1064">
        <v>15.4002556942268</v>
      </c>
      <c r="K1064">
        <v>2.88053007452069</v>
      </c>
    </row>
    <row r="1065" spans="1:11">
      <c r="A1065">
        <v>1063</v>
      </c>
      <c r="B1065">
        <v>3.43923625426108</v>
      </c>
      <c r="C1065">
        <v>448.124485543601</v>
      </c>
      <c r="D1065">
        <v>0.421870218097451</v>
      </c>
      <c r="E1065">
        <v>58.6740037526912</v>
      </c>
      <c r="F1065">
        <v>80.695583671529</v>
      </c>
      <c r="G1065">
        <v>12526.2377771273</v>
      </c>
      <c r="H1065">
        <v>0.308253583600678</v>
      </c>
      <c r="I1065">
        <v>0.250353034505121</v>
      </c>
      <c r="J1065">
        <v>15.4541054130176</v>
      </c>
      <c r="K1065">
        <v>2.88053007452069</v>
      </c>
    </row>
    <row r="1066" spans="1:11">
      <c r="A1066">
        <v>1064</v>
      </c>
      <c r="B1066">
        <v>3.60807179685106</v>
      </c>
      <c r="C1066">
        <v>471.929094940511</v>
      </c>
      <c r="D1066">
        <v>0.421231951946056</v>
      </c>
      <c r="E1066">
        <v>60.4281304977755</v>
      </c>
      <c r="F1066">
        <v>76.5984004005551</v>
      </c>
      <c r="G1066">
        <v>11827.394611621</v>
      </c>
      <c r="H1066">
        <v>0.316461980421464</v>
      </c>
      <c r="I1066">
        <v>0.257008980332728</v>
      </c>
      <c r="J1066">
        <v>15.7902416873224</v>
      </c>
      <c r="K1066">
        <v>2.88053007452069</v>
      </c>
    </row>
    <row r="1067" spans="1:11">
      <c r="A1067">
        <v>1065</v>
      </c>
      <c r="B1067">
        <v>3.78630877870123</v>
      </c>
      <c r="C1067">
        <v>489.931023048837</v>
      </c>
      <c r="D1067">
        <v>0.421397682308981</v>
      </c>
      <c r="E1067">
        <v>61.7738894917926</v>
      </c>
      <c r="F1067">
        <v>73.8618813655194</v>
      </c>
      <c r="G1067">
        <v>11425.6597137174</v>
      </c>
      <c r="H1067">
        <v>0.321860998295502</v>
      </c>
      <c r="I1067">
        <v>0.261387196547303</v>
      </c>
      <c r="J1067">
        <v>16.0245151389354</v>
      </c>
      <c r="K1067">
        <v>2.88053007452069</v>
      </c>
    </row>
    <row r="1068" spans="1:11">
      <c r="A1068">
        <v>1066</v>
      </c>
      <c r="B1068">
        <v>3.9751531615164</v>
      </c>
      <c r="C1068">
        <v>506.349858522656</v>
      </c>
      <c r="D1068">
        <v>0.422895611921946</v>
      </c>
      <c r="E1068">
        <v>63.0122372212677</v>
      </c>
      <c r="F1068">
        <v>71.5002797882616</v>
      </c>
      <c r="G1068">
        <v>11153.5815293803</v>
      </c>
      <c r="H1068">
        <v>0.326226424075386</v>
      </c>
      <c r="I1068">
        <v>0.264927427841813</v>
      </c>
      <c r="J1068">
        <v>16.2271653270601</v>
      </c>
      <c r="K1068">
        <v>2.88053007452069</v>
      </c>
    </row>
    <row r="1069" spans="1:11">
      <c r="A1069">
        <v>1067</v>
      </c>
      <c r="B1069">
        <v>4.01640197415146</v>
      </c>
      <c r="C1069">
        <v>517.854829224915</v>
      </c>
      <c r="D1069">
        <v>0.421541067048912</v>
      </c>
      <c r="E1069">
        <v>63.8391953611056</v>
      </c>
      <c r="F1069">
        <v>69.8583355241914</v>
      </c>
      <c r="G1069">
        <v>10817.7197548564</v>
      </c>
      <c r="H1069">
        <v>0.331195276740494</v>
      </c>
      <c r="I1069">
        <v>0.268957019904529</v>
      </c>
      <c r="J1069">
        <v>16.3699815126052</v>
      </c>
      <c r="K1069">
        <v>2.88053007452069</v>
      </c>
    </row>
    <row r="1070" spans="1:11">
      <c r="A1070">
        <v>1068</v>
      </c>
      <c r="B1070">
        <v>4.04704867257795</v>
      </c>
      <c r="C1070">
        <v>523.512257385671</v>
      </c>
      <c r="D1070">
        <v>0.42478928255135</v>
      </c>
      <c r="E1070">
        <v>64.2283476158755</v>
      </c>
      <c r="F1070">
        <v>69.0769284171306</v>
      </c>
      <c r="G1070">
        <v>10747.5336588526</v>
      </c>
      <c r="H1070">
        <v>0.332609476145307</v>
      </c>
      <c r="I1070">
        <v>0.27010397196192</v>
      </c>
      <c r="J1070">
        <v>16.4593329675749</v>
      </c>
      <c r="K1070">
        <v>2.88053007452069</v>
      </c>
    </row>
    <row r="1071" spans="1:11">
      <c r="A1071">
        <v>1069</v>
      </c>
      <c r="B1071">
        <v>4.0519230167294</v>
      </c>
      <c r="C1071">
        <v>522.586580967128</v>
      </c>
      <c r="D1071">
        <v>0.424519547930189</v>
      </c>
      <c r="E1071">
        <v>64.1732282342118</v>
      </c>
      <c r="F1071">
        <v>69.2015541923774</v>
      </c>
      <c r="G1071">
        <v>10776.3511206971</v>
      </c>
      <c r="H1071">
        <v>0.332276079038655</v>
      </c>
      <c r="I1071">
        <v>0.269833607428209</v>
      </c>
      <c r="J1071">
        <v>16.4414019931184</v>
      </c>
      <c r="K1071">
        <v>2.88053007452069</v>
      </c>
    </row>
    <row r="1072" spans="1:11">
      <c r="A1072">
        <v>1070</v>
      </c>
      <c r="B1072">
        <v>4.14240828393738</v>
      </c>
      <c r="C1072">
        <v>535.625068137542</v>
      </c>
      <c r="D1072">
        <v>0.42658918533614</v>
      </c>
      <c r="E1072">
        <v>65.1086526703046</v>
      </c>
      <c r="F1072">
        <v>67.4915962555008</v>
      </c>
      <c r="G1072">
        <v>10537.4170265767</v>
      </c>
      <c r="H1072">
        <v>0.335572862682896</v>
      </c>
      <c r="I1072">
        <v>0.272507311738963</v>
      </c>
      <c r="J1072">
        <v>16.6211529019782</v>
      </c>
      <c r="K1072">
        <v>2.88053007452069</v>
      </c>
    </row>
    <row r="1073" spans="1:11">
      <c r="A1073">
        <v>1071</v>
      </c>
      <c r="B1073">
        <v>4.18847794747571</v>
      </c>
      <c r="C1073">
        <v>541.872397486745</v>
      </c>
      <c r="D1073">
        <v>0.427926880006975</v>
      </c>
      <c r="E1073">
        <v>65.5395138729373</v>
      </c>
      <c r="F1073">
        <v>66.7029763994183</v>
      </c>
      <c r="G1073">
        <v>10468.3225522144</v>
      </c>
      <c r="H1073">
        <v>0.33729133837938</v>
      </c>
      <c r="I1073">
        <v>0.273901116591927</v>
      </c>
      <c r="J1073">
        <v>16.7177501867514</v>
      </c>
      <c r="K1073">
        <v>2.88053007452069</v>
      </c>
    </row>
    <row r="1074" spans="1:11">
      <c r="A1074">
        <v>1072</v>
      </c>
      <c r="B1074">
        <v>4.19298859993892</v>
      </c>
      <c r="C1074">
        <v>542.587673640632</v>
      </c>
      <c r="D1074">
        <v>0.428185955785895</v>
      </c>
      <c r="E1074">
        <v>65.5792966626222</v>
      </c>
      <c r="F1074">
        <v>66.6132561077559</v>
      </c>
      <c r="G1074">
        <v>10484.2236722687</v>
      </c>
      <c r="H1074">
        <v>0.337592921104543</v>
      </c>
      <c r="I1074">
        <v>0.274145761901006</v>
      </c>
      <c r="J1074">
        <v>16.7348157474702</v>
      </c>
      <c r="K1074">
        <v>2.88053007452069</v>
      </c>
    </row>
    <row r="1075" spans="1:11">
      <c r="A1075">
        <v>1073</v>
      </c>
      <c r="B1075">
        <v>4.26105367066411</v>
      </c>
      <c r="C1075">
        <v>550.7848482425</v>
      </c>
      <c r="D1075">
        <v>0.428379801090923</v>
      </c>
      <c r="E1075">
        <v>66.1954059194681</v>
      </c>
      <c r="F1075">
        <v>65.6122745201113</v>
      </c>
      <c r="G1075">
        <v>10301.4990596427</v>
      </c>
      <c r="H1075">
        <v>0.339324488204835</v>
      </c>
      <c r="I1075">
        <v>0.275550041958341</v>
      </c>
      <c r="J1075">
        <v>16.8287926156841</v>
      </c>
      <c r="K1075">
        <v>2.88053007452069</v>
      </c>
    </row>
    <row r="1076" spans="1:11">
      <c r="A1076">
        <v>1074</v>
      </c>
      <c r="B1076">
        <v>4.26476500612377</v>
      </c>
      <c r="C1076">
        <v>551.41655532221</v>
      </c>
      <c r="D1076">
        <v>0.42849435629056</v>
      </c>
      <c r="E1076">
        <v>66.2289340009339</v>
      </c>
      <c r="F1076">
        <v>65.5356296871395</v>
      </c>
      <c r="G1076">
        <v>10317.3663716765</v>
      </c>
      <c r="H1076">
        <v>0.339623017486016</v>
      </c>
      <c r="I1076">
        <v>0.275792213266857</v>
      </c>
      <c r="J1076">
        <v>16.8443876438177</v>
      </c>
      <c r="K1076">
        <v>2.88053007452069</v>
      </c>
    </row>
    <row r="1077" spans="1:11">
      <c r="A1077">
        <v>1075</v>
      </c>
      <c r="B1077">
        <v>4.34073015924834</v>
      </c>
      <c r="C1077">
        <v>561.686129324216</v>
      </c>
      <c r="D1077">
        <v>0.428620895329991</v>
      </c>
      <c r="E1077">
        <v>66.9840016124759</v>
      </c>
      <c r="F1077">
        <v>64.3296200032822</v>
      </c>
      <c r="G1077">
        <v>10098.1264317505</v>
      </c>
      <c r="H1077">
        <v>0.342014409541789</v>
      </c>
      <c r="I1077">
        <v>0.27773166408898</v>
      </c>
      <c r="J1077">
        <v>16.9670246431089</v>
      </c>
      <c r="K1077">
        <v>2.88053007452069</v>
      </c>
    </row>
    <row r="1078" spans="1:11">
      <c r="A1078">
        <v>1076</v>
      </c>
      <c r="B1078">
        <v>4.34358003370011</v>
      </c>
      <c r="C1078">
        <v>562.218452894989</v>
      </c>
      <c r="D1078">
        <v>0.428633662928635</v>
      </c>
      <c r="E1078">
        <v>67.0103408392229</v>
      </c>
      <c r="F1078">
        <v>64.2675409905316</v>
      </c>
      <c r="G1078">
        <v>10113.4239923702</v>
      </c>
      <c r="H1078">
        <v>0.342305811060616</v>
      </c>
      <c r="I1078">
        <v>0.277968055956786</v>
      </c>
      <c r="J1078">
        <v>16.9807084129088</v>
      </c>
      <c r="K1078">
        <v>2.88053007452069</v>
      </c>
    </row>
    <row r="1079" spans="1:11">
      <c r="A1079">
        <v>1077</v>
      </c>
      <c r="B1079">
        <v>4.42100437937478</v>
      </c>
      <c r="C1079">
        <v>572.907868978446</v>
      </c>
      <c r="D1079">
        <v>0.428517043418741</v>
      </c>
      <c r="E1079">
        <v>67.7950793151788</v>
      </c>
      <c r="F1079">
        <v>63.063300305203</v>
      </c>
      <c r="G1079">
        <v>9884.33158968512</v>
      </c>
      <c r="H1079">
        <v>0.34485891765558</v>
      </c>
      <c r="I1079">
        <v>0.280038686022837</v>
      </c>
      <c r="J1079">
        <v>17.1040064604271</v>
      </c>
      <c r="K1079">
        <v>2.88053007452069</v>
      </c>
    </row>
    <row r="1080" spans="1:11">
      <c r="A1080">
        <v>1078</v>
      </c>
      <c r="B1080">
        <v>4.4229915431329</v>
      </c>
      <c r="C1080">
        <v>573.336667870349</v>
      </c>
      <c r="D1080">
        <v>0.428465388329474</v>
      </c>
      <c r="E1080">
        <v>67.8139819393957</v>
      </c>
      <c r="F1080">
        <v>63.0152223043644</v>
      </c>
      <c r="G1080">
        <v>9898.77389024215</v>
      </c>
      <c r="H1080">
        <v>0.345143442385021</v>
      </c>
      <c r="I1080">
        <v>0.28026950123872</v>
      </c>
      <c r="J1080">
        <v>17.1156906358294</v>
      </c>
      <c r="K1080">
        <v>2.88053007452069</v>
      </c>
    </row>
    <row r="1081" spans="1:11">
      <c r="A1081">
        <v>1079</v>
      </c>
      <c r="B1081">
        <v>4.50241114278194</v>
      </c>
      <c r="C1081">
        <v>584.41780633092</v>
      </c>
      <c r="D1081">
        <v>0.428199438942761</v>
      </c>
      <c r="E1081">
        <v>68.6262345040616</v>
      </c>
      <c r="F1081">
        <v>61.8169312776878</v>
      </c>
      <c r="G1081">
        <v>9665.75710270261</v>
      </c>
      <c r="H1081">
        <v>0.34785168104003</v>
      </c>
      <c r="I1081">
        <v>0.282465981419032</v>
      </c>
      <c r="J1081">
        <v>17.2391541590195</v>
      </c>
      <c r="K1081">
        <v>2.88053007452069</v>
      </c>
    </row>
    <row r="1082" spans="1:11">
      <c r="A1082">
        <v>1080</v>
      </c>
      <c r="B1082">
        <v>4.58482631098146</v>
      </c>
      <c r="C1082">
        <v>596.175173499222</v>
      </c>
      <c r="D1082">
        <v>0.427738881203264</v>
      </c>
      <c r="E1082">
        <v>69.4730736037708</v>
      </c>
      <c r="F1082">
        <v>60.5946882598876</v>
      </c>
      <c r="G1082">
        <v>9448.50290457032</v>
      </c>
      <c r="H1082">
        <v>0.351007748444847</v>
      </c>
      <c r="I1082">
        <v>0.285025767762085</v>
      </c>
      <c r="J1082">
        <v>17.372561081805</v>
      </c>
      <c r="K1082">
        <v>2.88053007452069</v>
      </c>
    </row>
    <row r="1083" spans="1:11">
      <c r="A1083">
        <v>1081</v>
      </c>
      <c r="B1083">
        <v>4.62171483509969</v>
      </c>
      <c r="C1083">
        <v>601.738524285628</v>
      </c>
      <c r="D1083">
        <v>0.427361432067114</v>
      </c>
      <c r="E1083">
        <v>69.8524744330685</v>
      </c>
      <c r="F1083">
        <v>60.0323851137898</v>
      </c>
      <c r="G1083">
        <v>9373.84804034127</v>
      </c>
      <c r="H1083">
        <v>0.352879826980098</v>
      </c>
      <c r="I1083">
        <v>0.286544241622823</v>
      </c>
      <c r="J1083">
        <v>17.4435491048877</v>
      </c>
      <c r="K1083">
        <v>2.88053007452069</v>
      </c>
    </row>
    <row r="1084" spans="1:11">
      <c r="A1084">
        <v>1082</v>
      </c>
      <c r="B1084">
        <v>4.6220037320978</v>
      </c>
      <c r="C1084">
        <v>601.937676398899</v>
      </c>
      <c r="D1084">
        <v>0.427260234614149</v>
      </c>
      <c r="E1084">
        <v>69.855415306174</v>
      </c>
      <c r="F1084">
        <v>60.0120312411527</v>
      </c>
      <c r="G1084">
        <v>9386.5044510973</v>
      </c>
      <c r="H1084">
        <v>0.353140331867363</v>
      </c>
      <c r="I1084">
        <v>0.286755575981003</v>
      </c>
      <c r="J1084">
        <v>17.450810685328</v>
      </c>
      <c r="K1084">
        <v>2.88053007452069</v>
      </c>
    </row>
    <row r="1085" spans="1:11">
      <c r="A1085">
        <v>1083</v>
      </c>
      <c r="B1085">
        <v>4.69975418842503</v>
      </c>
      <c r="C1085">
        <v>612.445404560321</v>
      </c>
      <c r="D1085">
        <v>0.426967872755464</v>
      </c>
      <c r="E1085">
        <v>70.6339814289896</v>
      </c>
      <c r="F1085">
        <v>58.9814951997987</v>
      </c>
      <c r="G1085">
        <v>9175.12907322271</v>
      </c>
      <c r="H1085">
        <v>0.355630375463174</v>
      </c>
      <c r="I1085">
        <v>0.288775149740928</v>
      </c>
      <c r="J1085">
        <v>17.5543895421685</v>
      </c>
      <c r="K1085">
        <v>2.88053007452069</v>
      </c>
    </row>
    <row r="1086" spans="1:11">
      <c r="A1086">
        <v>1084</v>
      </c>
      <c r="B1086">
        <v>4.7818933607043</v>
      </c>
      <c r="C1086">
        <v>624.253979108176</v>
      </c>
      <c r="D1086">
        <v>0.426402955582886</v>
      </c>
      <c r="E1086">
        <v>71.4824550300602</v>
      </c>
      <c r="F1086">
        <v>57.8642919985619</v>
      </c>
      <c r="G1086">
        <v>8972.00774689333</v>
      </c>
      <c r="H1086">
        <v>0.358964480357712</v>
      </c>
      <c r="I1086">
        <v>0.29147943777191</v>
      </c>
      <c r="J1086">
        <v>17.6770722929371</v>
      </c>
      <c r="K1086">
        <v>2.88053007452069</v>
      </c>
    </row>
    <row r="1087" spans="1:11">
      <c r="A1087">
        <v>1085</v>
      </c>
      <c r="B1087">
        <v>4.81469959464519</v>
      </c>
      <c r="C1087">
        <v>629.276847485486</v>
      </c>
      <c r="D1087">
        <v>0.425989933875272</v>
      </c>
      <c r="E1087">
        <v>71.8229537505168</v>
      </c>
      <c r="F1087">
        <v>57.4013775975174</v>
      </c>
      <c r="G1087">
        <v>8906.46540847324</v>
      </c>
      <c r="H1087">
        <v>0.360848022204316</v>
      </c>
      <c r="I1087">
        <v>0.293007257451175</v>
      </c>
      <c r="J1087">
        <v>17.7350261779011</v>
      </c>
      <c r="K1087">
        <v>2.88053007452069</v>
      </c>
    </row>
    <row r="1088" spans="1:11">
      <c r="A1088">
        <v>1086</v>
      </c>
      <c r="B1088">
        <v>4.81336421060912</v>
      </c>
      <c r="C1088">
        <v>629.250881358242</v>
      </c>
      <c r="D1088">
        <v>0.4259021939398</v>
      </c>
      <c r="E1088">
        <v>71.8101791518129</v>
      </c>
      <c r="F1088">
        <v>57.4035057771088</v>
      </c>
      <c r="G1088">
        <v>8917.57671676572</v>
      </c>
      <c r="H1088">
        <v>0.361092615004363</v>
      </c>
      <c r="I1088">
        <v>0.293205685695205</v>
      </c>
      <c r="J1088">
        <v>17.7383975319681</v>
      </c>
      <c r="K1088">
        <v>2.88053007452069</v>
      </c>
    </row>
    <row r="1089" spans="1:11">
      <c r="A1089">
        <v>1087</v>
      </c>
      <c r="B1089">
        <v>4.89274145861604</v>
      </c>
      <c r="C1089">
        <v>640.046616589522</v>
      </c>
      <c r="D1089">
        <v>0.425581472598244</v>
      </c>
      <c r="E1089">
        <v>72.6072441311918</v>
      </c>
      <c r="F1089">
        <v>56.4348968429954</v>
      </c>
      <c r="G1089">
        <v>8725.24949166995</v>
      </c>
      <c r="H1089">
        <v>0.363734345552585</v>
      </c>
      <c r="I1089">
        <v>0.295348382657232</v>
      </c>
      <c r="J1089">
        <v>17.8381571287565</v>
      </c>
      <c r="K1089">
        <v>2.88053007452069</v>
      </c>
    </row>
    <row r="1090" spans="1:11">
      <c r="A1090">
        <v>1088</v>
      </c>
      <c r="B1090">
        <v>4.97128006518879</v>
      </c>
      <c r="C1090">
        <v>651.297473037891</v>
      </c>
      <c r="D1090">
        <v>0.425070013873714</v>
      </c>
      <c r="E1090">
        <v>73.4144898976446</v>
      </c>
      <c r="F1090">
        <v>55.4593295927618</v>
      </c>
      <c r="G1090">
        <v>8549.76681629515</v>
      </c>
      <c r="H1090">
        <v>0.367115300040988</v>
      </c>
      <c r="I1090">
        <v>0.298090774716167</v>
      </c>
      <c r="J1090">
        <v>17.9453221747354</v>
      </c>
      <c r="K1090">
        <v>2.88053007452069</v>
      </c>
    </row>
    <row r="1091" spans="1:11">
      <c r="A1091">
        <v>1089</v>
      </c>
      <c r="B1091">
        <v>4.99815350338135</v>
      </c>
      <c r="C1091">
        <v>655.456833650843</v>
      </c>
      <c r="D1091">
        <v>0.424769825061928</v>
      </c>
      <c r="E1091">
        <v>73.6937903473991</v>
      </c>
      <c r="F1091">
        <v>55.1069461079708</v>
      </c>
      <c r="G1091">
        <v>8498.82920818982</v>
      </c>
      <c r="H1091">
        <v>0.368942176980274</v>
      </c>
      <c r="I1091">
        <v>0.29957267858223</v>
      </c>
      <c r="J1091">
        <v>17.9885122142295</v>
      </c>
      <c r="K1091">
        <v>2.88053007452069</v>
      </c>
    </row>
    <row r="1092" spans="1:11">
      <c r="A1092">
        <v>1090</v>
      </c>
      <c r="B1092">
        <v>4.99525109608713</v>
      </c>
      <c r="C1092">
        <v>655.202204810636</v>
      </c>
      <c r="D1092">
        <v>0.424737046388588</v>
      </c>
      <c r="E1092">
        <v>73.6652646329323</v>
      </c>
      <c r="F1092">
        <v>55.1281392146345</v>
      </c>
      <c r="G1092">
        <v>8509.05282352849</v>
      </c>
      <c r="H1092">
        <v>0.369172403905959</v>
      </c>
      <c r="I1092">
        <v>0.299759454156071</v>
      </c>
      <c r="J1092">
        <v>17.988437310251</v>
      </c>
      <c r="K1092">
        <v>2.88053007452069</v>
      </c>
    </row>
    <row r="1093" spans="1:11">
      <c r="A1093">
        <v>1091</v>
      </c>
      <c r="B1093">
        <v>5.0719262929847</v>
      </c>
      <c r="C1093">
        <v>665.595622977755</v>
      </c>
      <c r="D1093">
        <v>0.424426215732384</v>
      </c>
      <c r="E1093">
        <v>74.4319249350369</v>
      </c>
      <c r="F1093">
        <v>54.2672530661729</v>
      </c>
      <c r="G1093">
        <v>8346.45955268797</v>
      </c>
      <c r="H1093">
        <v>0.371808569244559</v>
      </c>
      <c r="I1093">
        <v>0.301897726781693</v>
      </c>
      <c r="J1093">
        <v>18.0784721067657</v>
      </c>
      <c r="K1093">
        <v>2.88053007452069</v>
      </c>
    </row>
    <row r="1094" spans="1:11">
      <c r="A1094">
        <v>1092</v>
      </c>
      <c r="B1094">
        <v>5.14162122541384</v>
      </c>
      <c r="C1094">
        <v>675.481120413746</v>
      </c>
      <c r="D1094">
        <v>0.424091743266545</v>
      </c>
      <c r="E1094">
        <v>75.1414354100478</v>
      </c>
      <c r="F1094">
        <v>53.4726293122461</v>
      </c>
      <c r="G1094">
        <v>8208.54392004064</v>
      </c>
      <c r="H1094">
        <v>0.375057675049694</v>
      </c>
      <c r="I1094">
        <v>0.30453326771535</v>
      </c>
      <c r="J1094">
        <v>18.1647968979583</v>
      </c>
      <c r="K1094">
        <v>2.88053007452069</v>
      </c>
    </row>
    <row r="1095" spans="1:11">
      <c r="A1095">
        <v>1093</v>
      </c>
      <c r="B1095">
        <v>5.16008170316195</v>
      </c>
      <c r="C1095">
        <v>678.406600743879</v>
      </c>
      <c r="D1095">
        <v>0.424055503542478</v>
      </c>
      <c r="E1095">
        <v>75.3340177771744</v>
      </c>
      <c r="F1095">
        <v>53.2413318965609</v>
      </c>
      <c r="G1095">
        <v>8176.63523927095</v>
      </c>
      <c r="H1095">
        <v>0.37674592108674</v>
      </c>
      <c r="I1095">
        <v>0.305902761161596</v>
      </c>
      <c r="J1095">
        <v>18.1920025769618</v>
      </c>
      <c r="K1095">
        <v>2.88053007452069</v>
      </c>
    </row>
    <row r="1096" spans="1:11">
      <c r="A1096">
        <v>1094</v>
      </c>
      <c r="B1096">
        <v>5.15275121809589</v>
      </c>
      <c r="C1096">
        <v>678.333753946878</v>
      </c>
      <c r="D1096">
        <v>0.423846057595266</v>
      </c>
      <c r="E1096">
        <v>75.3305703106701</v>
      </c>
      <c r="F1096">
        <v>53.2428496026101</v>
      </c>
      <c r="G1096">
        <v>8166.93361221523</v>
      </c>
      <c r="H1096">
        <v>0.377007001566927</v>
      </c>
      <c r="I1096">
        <v>0.30611452558649</v>
      </c>
      <c r="J1096">
        <v>18.1877568601646</v>
      </c>
      <c r="K1096">
        <v>2.88053007452069</v>
      </c>
    </row>
    <row r="1097" spans="1:11">
      <c r="A1097">
        <v>1095</v>
      </c>
      <c r="B1097">
        <v>5.34597295081925</v>
      </c>
      <c r="C1097">
        <v>700.7962964136</v>
      </c>
      <c r="D1097">
        <v>0.424339472329749</v>
      </c>
      <c r="E1097">
        <v>76.9576500567278</v>
      </c>
      <c r="F1097">
        <v>51.5532197123211</v>
      </c>
      <c r="G1097">
        <v>7914.61654697582</v>
      </c>
      <c r="H1097">
        <v>0.382682476075253</v>
      </c>
      <c r="I1097">
        <v>0.310718376754355</v>
      </c>
      <c r="J1097">
        <v>18.3858182543131</v>
      </c>
      <c r="K1097">
        <v>2.88053007452069</v>
      </c>
    </row>
    <row r="1098" spans="1:11">
      <c r="A1098">
        <v>1096</v>
      </c>
      <c r="B1098">
        <v>5.47172894851894</v>
      </c>
      <c r="C1098">
        <v>718.752036704278</v>
      </c>
      <c r="D1098">
        <v>0.424726786139908</v>
      </c>
      <c r="E1098">
        <v>78.230872763325</v>
      </c>
      <c r="F1098">
        <v>50.2257650506889</v>
      </c>
      <c r="G1098">
        <v>7707.95823864943</v>
      </c>
      <c r="H1098">
        <v>0.387293892822953</v>
      </c>
      <c r="I1098">
        <v>0.314459152448179</v>
      </c>
      <c r="J1098">
        <v>18.5520673567039</v>
      </c>
      <c r="K1098">
        <v>2.88053007452069</v>
      </c>
    </row>
    <row r="1099" spans="1:11">
      <c r="A1099">
        <v>1097</v>
      </c>
      <c r="B1099">
        <v>5.55472771880164</v>
      </c>
      <c r="C1099">
        <v>735.061555473711</v>
      </c>
      <c r="D1099">
        <v>0.424283815158216</v>
      </c>
      <c r="E1099">
        <v>79.3671561810044</v>
      </c>
      <c r="F1099">
        <v>49.0927745160552</v>
      </c>
      <c r="G1099">
        <v>7507.30614076427</v>
      </c>
      <c r="H1099">
        <v>0.391921122092265</v>
      </c>
      <c r="I1099">
        <v>0.31821281061843</v>
      </c>
      <c r="J1099">
        <v>18.7062661409821</v>
      </c>
      <c r="K1099">
        <v>2.88053007452069</v>
      </c>
    </row>
    <row r="1100" spans="1:11">
      <c r="A1100">
        <v>1098</v>
      </c>
      <c r="B1100">
        <v>5.74077073732718</v>
      </c>
      <c r="C1100">
        <v>755.464651177327</v>
      </c>
      <c r="D1100">
        <v>0.425110698296474</v>
      </c>
      <c r="E1100">
        <v>80.8256048350974</v>
      </c>
      <c r="F1100">
        <v>47.7863070390178</v>
      </c>
      <c r="G1100">
        <v>7327.44369205066</v>
      </c>
      <c r="H1100">
        <v>0.3958744855064</v>
      </c>
      <c r="I1100">
        <v>0.32141989386696</v>
      </c>
      <c r="J1100">
        <v>18.8819837669548</v>
      </c>
      <c r="K1100">
        <v>2.88053007452069</v>
      </c>
    </row>
    <row r="1101" spans="1:11">
      <c r="A1101">
        <v>1099</v>
      </c>
      <c r="B1101">
        <v>5.79080479748457</v>
      </c>
      <c r="C1101">
        <v>762.120206200593</v>
      </c>
      <c r="D1101">
        <v>0.424884272419152</v>
      </c>
      <c r="E1101">
        <v>81.2865412242983</v>
      </c>
      <c r="F1101">
        <v>47.3720357772334</v>
      </c>
      <c r="G1101">
        <v>7268.97932162401</v>
      </c>
      <c r="H1101">
        <v>0.397822770521665</v>
      </c>
      <c r="I1101">
        <v>0.323000426184462</v>
      </c>
      <c r="J1101">
        <v>18.9415784159254</v>
      </c>
      <c r="K1101">
        <v>2.88053007452069</v>
      </c>
    </row>
    <row r="1102" spans="1:11">
      <c r="A1102">
        <v>1100</v>
      </c>
      <c r="B1102">
        <v>5.78387380222328</v>
      </c>
      <c r="C1102">
        <v>761.468462771579</v>
      </c>
      <c r="D1102">
        <v>0.42462174720317</v>
      </c>
      <c r="E1102">
        <v>81.2363237911913</v>
      </c>
      <c r="F1102">
        <v>47.4147368955638</v>
      </c>
      <c r="G1102">
        <v>7275.94562880885</v>
      </c>
      <c r="H1102">
        <v>0.397760377275774</v>
      </c>
      <c r="I1102">
        <v>0.32294981541622</v>
      </c>
      <c r="J1102">
        <v>18.9378086362355</v>
      </c>
      <c r="K1102">
        <v>2.88053007452069</v>
      </c>
    </row>
    <row r="1103" spans="1:11">
      <c r="A1103">
        <v>1101</v>
      </c>
      <c r="B1103">
        <v>5.85017194232248</v>
      </c>
      <c r="C1103">
        <v>767.309726852705</v>
      </c>
      <c r="D1103">
        <v>0.422750701614347</v>
      </c>
      <c r="E1103">
        <v>81.689711585876</v>
      </c>
      <c r="F1103">
        <v>47.0604248873857</v>
      </c>
      <c r="G1103">
        <v>7197.04484915335</v>
      </c>
      <c r="H1103">
        <v>0.399222421239809</v>
      </c>
      <c r="I1103">
        <v>0.324135849988754</v>
      </c>
      <c r="J1103">
        <v>18.9681496352012</v>
      </c>
      <c r="K1103">
        <v>2.88053007452069</v>
      </c>
    </row>
    <row r="1104" spans="1:11">
      <c r="A1104">
        <v>1102</v>
      </c>
      <c r="B1104">
        <v>5.85220766444292</v>
      </c>
      <c r="C1104">
        <v>766.200691591646</v>
      </c>
      <c r="D1104">
        <v>0.422659263697211</v>
      </c>
      <c r="E1104">
        <v>81.6235000230043</v>
      </c>
      <c r="F1104">
        <v>47.1296539567285</v>
      </c>
      <c r="G1104">
        <v>7209.26692672871</v>
      </c>
      <c r="H1104">
        <v>0.398883341505432</v>
      </c>
      <c r="I1104">
        <v>0.323860776887289</v>
      </c>
      <c r="J1104">
        <v>18.9541636336734</v>
      </c>
      <c r="K1104">
        <v>2.88053007452069</v>
      </c>
    </row>
    <row r="1105" spans="1:11">
      <c r="A1105">
        <v>1103</v>
      </c>
      <c r="B1105">
        <v>5.92755610883379</v>
      </c>
      <c r="C1105">
        <v>776.657294665868</v>
      </c>
      <c r="D1105">
        <v>0.421341818942167</v>
      </c>
      <c r="E1105">
        <v>82.3747039035273</v>
      </c>
      <c r="F1105">
        <v>46.5017496393187</v>
      </c>
      <c r="G1105">
        <v>7090.30218230569</v>
      </c>
      <c r="H1105">
        <v>0.401913554143374</v>
      </c>
      <c r="I1105">
        <v>0.326318988349599</v>
      </c>
      <c r="J1105">
        <v>19.0312269088463</v>
      </c>
      <c r="K1105">
        <v>2.88053007452069</v>
      </c>
    </row>
    <row r="1106" spans="1:11">
      <c r="A1106">
        <v>1104</v>
      </c>
      <c r="B1106">
        <v>5.98399128369399</v>
      </c>
      <c r="C1106">
        <v>784.612163520565</v>
      </c>
      <c r="D1106">
        <v>0.420846106086541</v>
      </c>
      <c r="E1106">
        <v>82.9364186580768</v>
      </c>
      <c r="F1106">
        <v>46.0343657451278</v>
      </c>
      <c r="G1106">
        <v>7012.56362850422</v>
      </c>
      <c r="H1106">
        <v>0.404327776380215</v>
      </c>
      <c r="I1106">
        <v>0.328277520874906</v>
      </c>
      <c r="J1106">
        <v>19.0924373452718</v>
      </c>
      <c r="K1106">
        <v>2.88053007452069</v>
      </c>
    </row>
    <row r="1107" spans="1:11">
      <c r="A1107">
        <v>1105</v>
      </c>
      <c r="B1107">
        <v>5.9861728308493</v>
      </c>
      <c r="C1107">
        <v>783.563427699048</v>
      </c>
      <c r="D1107">
        <v>0.420843875010613</v>
      </c>
      <c r="E1107">
        <v>82.8740643153094</v>
      </c>
      <c r="F1107">
        <v>46.0968124047444</v>
      </c>
      <c r="G1107">
        <v>7024.61972865321</v>
      </c>
      <c r="H1107">
        <v>0.403990603657656</v>
      </c>
      <c r="I1107">
        <v>0.328003991623175</v>
      </c>
      <c r="J1107">
        <v>19.0796323386253</v>
      </c>
      <c r="K1107">
        <v>2.88053007452069</v>
      </c>
    </row>
    <row r="1108" spans="1:11">
      <c r="A1108">
        <v>1106</v>
      </c>
      <c r="B1108">
        <v>6.06216481554079</v>
      </c>
      <c r="C1108">
        <v>794.669774893528</v>
      </c>
      <c r="D1108">
        <v>0.42051101655714</v>
      </c>
      <c r="E1108">
        <v>83.6551409732624</v>
      </c>
      <c r="F1108">
        <v>45.4545183208029</v>
      </c>
      <c r="G1108">
        <v>6918.50110716899</v>
      </c>
      <c r="H1108">
        <v>0.407195796092739</v>
      </c>
      <c r="I1108">
        <v>0.33060420921149</v>
      </c>
      <c r="J1108">
        <v>19.1655560754459</v>
      </c>
      <c r="K1108">
        <v>2.88053007452069</v>
      </c>
    </row>
    <row r="1109" spans="1:11">
      <c r="A1109">
        <v>1107</v>
      </c>
      <c r="B1109">
        <v>6.10418011540027</v>
      </c>
      <c r="C1109">
        <v>797.654895632202</v>
      </c>
      <c r="D1109">
        <v>0.420560163153653</v>
      </c>
      <c r="E1109">
        <v>83.8901890309258</v>
      </c>
      <c r="F1109">
        <v>45.2862571228948</v>
      </c>
      <c r="G1109">
        <v>6898.87419182541</v>
      </c>
      <c r="H1109">
        <v>0.407889003101498</v>
      </c>
      <c r="I1109">
        <v>0.331166586176604</v>
      </c>
      <c r="J1109">
        <v>19.1793124311814</v>
      </c>
      <c r="K1109">
        <v>2.88053007452069</v>
      </c>
    </row>
    <row r="1110" spans="1:11">
      <c r="A1110">
        <v>1108</v>
      </c>
      <c r="B1110">
        <v>6.10647238889973</v>
      </c>
      <c r="C1110">
        <v>796.845712662574</v>
      </c>
      <c r="D1110">
        <v>0.420630562780773</v>
      </c>
      <c r="E1110">
        <v>83.8439099628362</v>
      </c>
      <c r="F1110">
        <v>45.3327781692609</v>
      </c>
      <c r="G1110">
        <v>6908.61914345532</v>
      </c>
      <c r="H1110">
        <v>0.407572209743864</v>
      </c>
      <c r="I1110">
        <v>0.330909587282424</v>
      </c>
      <c r="J1110">
        <v>19.1694613988353</v>
      </c>
      <c r="K1110">
        <v>2.88053007452069</v>
      </c>
    </row>
    <row r="1111" spans="1:11">
      <c r="A1111">
        <v>1109</v>
      </c>
      <c r="B1111">
        <v>6.18526683755439</v>
      </c>
      <c r="C1111">
        <v>808.990528513743</v>
      </c>
      <c r="D1111">
        <v>0.420422852941894</v>
      </c>
      <c r="E1111">
        <v>84.686594712379</v>
      </c>
      <c r="F1111">
        <v>44.6525228543122</v>
      </c>
      <c r="G1111">
        <v>6798.80456815878</v>
      </c>
      <c r="H1111">
        <v>0.411072544504764</v>
      </c>
      <c r="I1111">
        <v>0.333749269455662</v>
      </c>
      <c r="J1111">
        <v>19.2657202398013</v>
      </c>
      <c r="K1111">
        <v>2.88053007452069</v>
      </c>
    </row>
    <row r="1112" spans="1:11">
      <c r="A1112">
        <v>1110</v>
      </c>
      <c r="B1112">
        <v>6.28064752616402</v>
      </c>
      <c r="C1112">
        <v>821.40636332649</v>
      </c>
      <c r="D1112">
        <v>0.42047428151783</v>
      </c>
      <c r="E1112">
        <v>85.5698302299981</v>
      </c>
      <c r="F1112">
        <v>43.9783223830919</v>
      </c>
      <c r="G1112">
        <v>6694.69377317029</v>
      </c>
      <c r="H1112">
        <v>0.414365090041272</v>
      </c>
      <c r="I1112">
        <v>0.336420408943063</v>
      </c>
      <c r="J1112">
        <v>19.3551260182024</v>
      </c>
      <c r="K1112">
        <v>2.88053007452069</v>
      </c>
    </row>
    <row r="1113" spans="1:11">
      <c r="A1113">
        <v>1111</v>
      </c>
      <c r="B1113">
        <v>6.38466551034645</v>
      </c>
      <c r="C1113">
        <v>834.775337569335</v>
      </c>
      <c r="D1113">
        <v>0.420646785786788</v>
      </c>
      <c r="E1113">
        <v>86.5200777144408</v>
      </c>
      <c r="F1113">
        <v>43.2742388922912</v>
      </c>
      <c r="G1113">
        <v>6586.71469183406</v>
      </c>
      <c r="H1113">
        <v>0.417780216043952</v>
      </c>
      <c r="I1113">
        <v>0.339191015903278</v>
      </c>
      <c r="J1113">
        <v>19.4503938784752</v>
      </c>
      <c r="K1113">
        <v>2.88053007452069</v>
      </c>
    </row>
    <row r="1114" spans="1:11">
      <c r="A1114">
        <v>1112</v>
      </c>
      <c r="B1114">
        <v>6.43222717857368</v>
      </c>
      <c r="C1114">
        <v>839.656474656899</v>
      </c>
      <c r="D1114">
        <v>0.420889394031176</v>
      </c>
      <c r="E1114">
        <v>86.8860288284151</v>
      </c>
      <c r="F1114">
        <v>43.0232014899545</v>
      </c>
      <c r="G1114">
        <v>6546.07734476951</v>
      </c>
      <c r="H1114">
        <v>0.41872062144471</v>
      </c>
      <c r="I1114">
        <v>0.339953936819078</v>
      </c>
      <c r="J1114">
        <v>19.4788876542167</v>
      </c>
      <c r="K1114">
        <v>2.88053007452069</v>
      </c>
    </row>
    <row r="1115" spans="1:11">
      <c r="A1115">
        <v>1113</v>
      </c>
      <c r="B1115">
        <v>6.43512114384052</v>
      </c>
      <c r="C1115">
        <v>839.093068794176</v>
      </c>
      <c r="D1115">
        <v>0.420982770044766</v>
      </c>
      <c r="E1115">
        <v>86.8562577767564</v>
      </c>
      <c r="F1115">
        <v>43.0523636199891</v>
      </c>
      <c r="G1115">
        <v>6552.97175553324</v>
      </c>
      <c r="H1115">
        <v>0.418422066558734</v>
      </c>
      <c r="I1115">
        <v>0.339711727123003</v>
      </c>
      <c r="J1115">
        <v>19.4723005813429</v>
      </c>
      <c r="K1115">
        <v>2.88053007452069</v>
      </c>
    </row>
    <row r="1116" spans="1:11">
      <c r="A1116">
        <v>1114</v>
      </c>
      <c r="B1116">
        <v>6.52884112247401</v>
      </c>
      <c r="C1116">
        <v>852.865083821065</v>
      </c>
      <c r="D1116">
        <v>0.421038718619559</v>
      </c>
      <c r="E1116">
        <v>87.8107421428677</v>
      </c>
      <c r="F1116">
        <v>42.3564548604383</v>
      </c>
      <c r="G1116">
        <v>6445.70815511565</v>
      </c>
      <c r="H1116">
        <v>0.422151987056726</v>
      </c>
      <c r="I1116">
        <v>0.342737754195275</v>
      </c>
      <c r="J1116">
        <v>19.5753146938067</v>
      </c>
      <c r="K1116">
        <v>2.88053007452069</v>
      </c>
    </row>
    <row r="1117" spans="1:11">
      <c r="A1117">
        <v>1115</v>
      </c>
      <c r="B1117">
        <v>6.64288366651556</v>
      </c>
      <c r="C1117">
        <v>867.573440529566</v>
      </c>
      <c r="D1117">
        <v>0.421339064537919</v>
      </c>
      <c r="E1117">
        <v>88.8504765527006</v>
      </c>
      <c r="F1117">
        <v>41.6379650325874</v>
      </c>
      <c r="G1117">
        <v>6337.3036157535</v>
      </c>
      <c r="H1117">
        <v>0.425663686969119</v>
      </c>
      <c r="I1117">
        <v>0.345586765728112</v>
      </c>
      <c r="J1117">
        <v>19.6782920618412</v>
      </c>
      <c r="K1117">
        <v>2.88053007452069</v>
      </c>
    </row>
    <row r="1118" spans="1:11">
      <c r="A1118">
        <v>1116</v>
      </c>
      <c r="B1118">
        <v>6.69492900538978</v>
      </c>
      <c r="C1118">
        <v>873.255559057562</v>
      </c>
      <c r="D1118">
        <v>0.421617526766646</v>
      </c>
      <c r="E1118">
        <v>89.2693293301409</v>
      </c>
      <c r="F1118">
        <v>41.3671268946661</v>
      </c>
      <c r="G1118">
        <v>6294.90821000928</v>
      </c>
      <c r="H1118">
        <v>0.42661336592616</v>
      </c>
      <c r="I1118">
        <v>0.346357226274623</v>
      </c>
      <c r="J1118">
        <v>19.71357558396</v>
      </c>
      <c r="K1118">
        <v>2.88053007452069</v>
      </c>
    </row>
    <row r="1119" spans="1:11">
      <c r="A1119">
        <v>1117</v>
      </c>
      <c r="B1119">
        <v>6.69858653012226</v>
      </c>
      <c r="C1119">
        <v>872.989740469241</v>
      </c>
      <c r="D1119">
        <v>0.421693208357886</v>
      </c>
      <c r="E1119">
        <v>89.2598744006389</v>
      </c>
      <c r="F1119">
        <v>41.3798602015166</v>
      </c>
      <c r="G1119">
        <v>6298.47151357617</v>
      </c>
      <c r="H1119">
        <v>0.426340170610411</v>
      </c>
      <c r="I1119">
        <v>0.346135585320876</v>
      </c>
      <c r="J1119">
        <v>19.7100774924286</v>
      </c>
      <c r="K1119">
        <v>2.88053007452069</v>
      </c>
    </row>
    <row r="1120" spans="1:11">
      <c r="A1120">
        <v>1118</v>
      </c>
      <c r="B1120">
        <v>6.79685745460361</v>
      </c>
      <c r="C1120">
        <v>886.983781697619</v>
      </c>
      <c r="D1120">
        <v>0.421833458690294</v>
      </c>
      <c r="E1120">
        <v>90.226224321451</v>
      </c>
      <c r="F1120">
        <v>40.7261958054431</v>
      </c>
      <c r="G1120">
        <v>6199.61130267788</v>
      </c>
      <c r="H1120">
        <v>0.429978400067129</v>
      </c>
      <c r="I1120">
        <v>0.34908728193374</v>
      </c>
      <c r="J1120">
        <v>19.8108625456615</v>
      </c>
      <c r="K1120">
        <v>2.88053007452069</v>
      </c>
    </row>
    <row r="1121" spans="1:11">
      <c r="A1121">
        <v>1119</v>
      </c>
      <c r="B1121">
        <v>6.91280062384442</v>
      </c>
      <c r="C1121">
        <v>901.873479427187</v>
      </c>
      <c r="D1121">
        <v>0.422145565737324</v>
      </c>
      <c r="E1121">
        <v>91.272687596466</v>
      </c>
      <c r="F1121">
        <v>40.0531776830807</v>
      </c>
      <c r="G1121">
        <v>6099.06047994102</v>
      </c>
      <c r="H1121">
        <v>0.433256208322228</v>
      </c>
      <c r="I1121">
        <v>0.351746587776017</v>
      </c>
      <c r="J1121">
        <v>19.9131431349983</v>
      </c>
      <c r="K1121">
        <v>2.88053007452069</v>
      </c>
    </row>
    <row r="1122" spans="1:11">
      <c r="A1122">
        <v>1120</v>
      </c>
      <c r="B1122">
        <v>6.96521559067977</v>
      </c>
      <c r="C1122">
        <v>907.805607279713</v>
      </c>
      <c r="D1122">
        <v>0.422353488721341</v>
      </c>
      <c r="E1122">
        <v>91.7051019991675</v>
      </c>
      <c r="F1122">
        <v>39.7913142854034</v>
      </c>
      <c r="G1122">
        <v>6058.35667370719</v>
      </c>
      <c r="H1122">
        <v>0.434061907542653</v>
      </c>
      <c r="I1122">
        <v>0.352400250169585</v>
      </c>
      <c r="J1122">
        <v>19.950864077847</v>
      </c>
      <c r="K1122">
        <v>2.88053007452069</v>
      </c>
    </row>
    <row r="1123" spans="1:11">
      <c r="A1123">
        <v>1121</v>
      </c>
      <c r="B1123">
        <v>6.96976954388692</v>
      </c>
      <c r="C1123">
        <v>907.852410446805</v>
      </c>
      <c r="D1123">
        <v>0.422384276875571</v>
      </c>
      <c r="E1123">
        <v>91.716881006104</v>
      </c>
      <c r="F1123">
        <v>39.7893853996739</v>
      </c>
      <c r="G1123">
        <v>6058.76348253926</v>
      </c>
      <c r="H1123">
        <v>0.433816135445488</v>
      </c>
      <c r="I1123">
        <v>0.352200853362931</v>
      </c>
      <c r="J1123">
        <v>19.9501396153109</v>
      </c>
      <c r="K1123">
        <v>2.88053007452069</v>
      </c>
    </row>
    <row r="1124" spans="1:11">
      <c r="A1124">
        <v>1122</v>
      </c>
      <c r="B1124">
        <v>7.06325569471278</v>
      </c>
      <c r="C1124">
        <v>920.771912475376</v>
      </c>
      <c r="D1124">
        <v>0.422564104287593</v>
      </c>
      <c r="E1124">
        <v>92.6033186323058</v>
      </c>
      <c r="F1124">
        <v>39.2302808150754</v>
      </c>
      <c r="G1124">
        <v>5975.90396612309</v>
      </c>
      <c r="H1124">
        <v>0.437022776960659</v>
      </c>
      <c r="I1124">
        <v>0.354802447211193</v>
      </c>
      <c r="J1124">
        <v>20.0407480616611</v>
      </c>
      <c r="K1124">
        <v>2.88053007452069</v>
      </c>
    </row>
    <row r="1125" spans="1:11">
      <c r="A1125">
        <v>1123</v>
      </c>
      <c r="B1125">
        <v>7.17196615985972</v>
      </c>
      <c r="C1125">
        <v>934.580879118449</v>
      </c>
      <c r="D1125">
        <v>0.422781074046272</v>
      </c>
      <c r="E1125">
        <v>93.5675178791746</v>
      </c>
      <c r="F1125">
        <v>38.650049893212</v>
      </c>
      <c r="G1125">
        <v>5889.52272245147</v>
      </c>
      <c r="H1125">
        <v>0.439738548196482</v>
      </c>
      <c r="I1125">
        <v>0.357005802686119</v>
      </c>
      <c r="J1125">
        <v>20.1343011673889</v>
      </c>
      <c r="K1125">
        <v>2.88053007452069</v>
      </c>
    </row>
    <row r="1126" spans="1:11">
      <c r="A1126">
        <v>1124</v>
      </c>
      <c r="B1126">
        <v>7.22115359513721</v>
      </c>
      <c r="C1126">
        <v>940.273347055507</v>
      </c>
      <c r="D1126">
        <v>0.422803284615433</v>
      </c>
      <c r="E1126">
        <v>93.9790926104709</v>
      </c>
      <c r="F1126">
        <v>38.416150031103</v>
      </c>
      <c r="G1126">
        <v>5852.46557156594</v>
      </c>
      <c r="H1126">
        <v>0.440279700921002</v>
      </c>
      <c r="I1126">
        <v>0.357444842329679</v>
      </c>
      <c r="J1126">
        <v>20.1706158814115</v>
      </c>
      <c r="K1126">
        <v>2.88053007452069</v>
      </c>
    </row>
    <row r="1127" spans="1:11">
      <c r="A1127">
        <v>1125</v>
      </c>
      <c r="B1127">
        <v>7.23814775951949</v>
      </c>
      <c r="C1127">
        <v>941.612793618759</v>
      </c>
      <c r="D1127">
        <v>0.422981796380585</v>
      </c>
      <c r="E1127">
        <v>94.0710009632033</v>
      </c>
      <c r="F1127">
        <v>38.3642164253243</v>
      </c>
      <c r="G1127">
        <v>5848.38369308951</v>
      </c>
      <c r="H1127">
        <v>0.44033236627726</v>
      </c>
      <c r="I1127">
        <v>0.357487573938853</v>
      </c>
      <c r="J1127">
        <v>20.1809186320985</v>
      </c>
      <c r="K1127">
        <v>2.88053007452069</v>
      </c>
    </row>
    <row r="1128" spans="1:11">
      <c r="A1128">
        <v>1126</v>
      </c>
      <c r="B1128">
        <v>7.37571579193188</v>
      </c>
      <c r="C1128">
        <v>962.637362011113</v>
      </c>
      <c r="D1128">
        <v>0.422529959166422</v>
      </c>
      <c r="E1128">
        <v>95.5208091872213</v>
      </c>
      <c r="F1128">
        <v>37.5145977466682</v>
      </c>
      <c r="G1128">
        <v>5709.7942186452</v>
      </c>
      <c r="H1128">
        <v>0.445441639081936</v>
      </c>
      <c r="I1128">
        <v>0.361632858282833</v>
      </c>
      <c r="J1128">
        <v>20.3188511411986</v>
      </c>
      <c r="K1128">
        <v>2.88053007452069</v>
      </c>
    </row>
    <row r="1129" spans="1:11">
      <c r="A1129">
        <v>1127</v>
      </c>
      <c r="B1129">
        <v>7.507050179794</v>
      </c>
      <c r="C1129">
        <v>978.262236488682</v>
      </c>
      <c r="D1129">
        <v>0.42211185796367</v>
      </c>
      <c r="E1129">
        <v>96.619802238751</v>
      </c>
      <c r="F1129">
        <v>36.9359636423482</v>
      </c>
      <c r="G1129">
        <v>5617.99209979162</v>
      </c>
      <c r="H1129">
        <v>0.449154662810799</v>
      </c>
      <c r="I1129">
        <v>0.3646453569498</v>
      </c>
      <c r="J1129">
        <v>20.4098411428396</v>
      </c>
      <c r="K1129">
        <v>2.88053007452069</v>
      </c>
    </row>
    <row r="1130" spans="1:11">
      <c r="A1130">
        <v>1128</v>
      </c>
      <c r="B1130">
        <v>7.67648787377166</v>
      </c>
      <c r="C1130">
        <v>993.849291745689</v>
      </c>
      <c r="D1130">
        <v>0.422453428279911</v>
      </c>
      <c r="E1130">
        <v>97.7337295751074</v>
      </c>
      <c r="F1130">
        <v>36.369045524515</v>
      </c>
      <c r="G1130">
        <v>5548.00126480869</v>
      </c>
      <c r="H1130">
        <v>0.452373437378048</v>
      </c>
      <c r="I1130">
        <v>0.367256880107125</v>
      </c>
      <c r="J1130">
        <v>20.4932188807728</v>
      </c>
      <c r="K1130">
        <v>2.88053007452069</v>
      </c>
    </row>
    <row r="1131" spans="1:11">
      <c r="A1131">
        <v>1129</v>
      </c>
      <c r="B1131">
        <v>7.75597502206272</v>
      </c>
      <c r="C1131">
        <v>1007.59688884483</v>
      </c>
      <c r="D1131">
        <v>0.421649735233844</v>
      </c>
      <c r="E1131">
        <v>98.6947342362794</v>
      </c>
      <c r="F1131">
        <v>35.8656816919223</v>
      </c>
      <c r="G1131">
        <v>5459.35724810075</v>
      </c>
      <c r="H1131">
        <v>0.456664924713473</v>
      </c>
      <c r="I1131">
        <v>0.370738748800665</v>
      </c>
      <c r="J1131">
        <v>20.568394571633</v>
      </c>
      <c r="K1131">
        <v>2.88053007452069</v>
      </c>
    </row>
    <row r="1132" spans="1:11">
      <c r="A1132">
        <v>1130</v>
      </c>
      <c r="B1132">
        <v>7.81206632310268</v>
      </c>
      <c r="C1132">
        <v>1013.82837046505</v>
      </c>
      <c r="D1132">
        <v>0.421854500376836</v>
      </c>
      <c r="E1132">
        <v>99.1414294866743</v>
      </c>
      <c r="F1132">
        <v>35.6438506571166</v>
      </c>
      <c r="G1132">
        <v>5425.04841944724</v>
      </c>
      <c r="H1132">
        <v>0.457935262821239</v>
      </c>
      <c r="I1132">
        <v>0.371769429210629</v>
      </c>
      <c r="J1132">
        <v>20.6001250443569</v>
      </c>
      <c r="K1132">
        <v>2.88053007452069</v>
      </c>
    </row>
    <row r="1133" spans="1:11">
      <c r="A1133">
        <v>1131</v>
      </c>
      <c r="B1133">
        <v>7.81657581784651</v>
      </c>
      <c r="C1133">
        <v>1013.94014962866</v>
      </c>
      <c r="D1133">
        <v>0.422266535095188</v>
      </c>
      <c r="E1133">
        <v>99.1490728537129</v>
      </c>
      <c r="F1133">
        <v>35.6382126299394</v>
      </c>
      <c r="G1133">
        <v>5428.89500124914</v>
      </c>
      <c r="H1133">
        <v>0.457864603932514</v>
      </c>
      <c r="I1133">
        <v>0.371712103414335</v>
      </c>
      <c r="J1133">
        <v>20.6011774517525</v>
      </c>
      <c r="K1133">
        <v>2.88053007452069</v>
      </c>
    </row>
    <row r="1134" spans="1:11">
      <c r="A1134">
        <v>1132</v>
      </c>
      <c r="B1134">
        <v>7.85991853247217</v>
      </c>
      <c r="C1134">
        <v>1022.78628599406</v>
      </c>
      <c r="D1134">
        <v>0.423222558727363</v>
      </c>
      <c r="E1134">
        <v>99.7321976408673</v>
      </c>
      <c r="F1134">
        <v>35.327587140923</v>
      </c>
      <c r="G1134">
        <v>5387.44992347958</v>
      </c>
      <c r="H1134">
        <v>0.459993471771943</v>
      </c>
      <c r="I1134">
        <v>0.37343936749724</v>
      </c>
      <c r="J1134">
        <v>20.6626056723932</v>
      </c>
      <c r="K1134">
        <v>2.88053007452069</v>
      </c>
    </row>
    <row r="1135" spans="1:11">
      <c r="A1135">
        <v>1133</v>
      </c>
      <c r="B1135">
        <v>7.86837100182947</v>
      </c>
      <c r="C1135">
        <v>1022.6625760611</v>
      </c>
      <c r="D1135">
        <v>0.423032368039131</v>
      </c>
      <c r="E1135">
        <v>99.7380533409176</v>
      </c>
      <c r="F1135">
        <v>35.3329669611891</v>
      </c>
      <c r="G1135">
        <v>5386.17711748263</v>
      </c>
      <c r="H1135">
        <v>0.459946581022761</v>
      </c>
      <c r="I1135">
        <v>0.373401320240522</v>
      </c>
      <c r="J1135">
        <v>20.6569358846093</v>
      </c>
      <c r="K1135">
        <v>2.88053007452069</v>
      </c>
    </row>
    <row r="1136" spans="1:11">
      <c r="A1136">
        <v>1134</v>
      </c>
      <c r="B1136">
        <v>7.97616758874384</v>
      </c>
      <c r="C1136">
        <v>1037.11076348017</v>
      </c>
      <c r="D1136">
        <v>0.423884427072256</v>
      </c>
      <c r="E1136">
        <v>100.727472841683</v>
      </c>
      <c r="F1136">
        <v>34.837219805048</v>
      </c>
      <c r="G1136">
        <v>5321.54635105945</v>
      </c>
      <c r="H1136">
        <v>0.463013081829903</v>
      </c>
      <c r="I1136">
        <v>0.375889346540047</v>
      </c>
      <c r="J1136">
        <v>20.7450915601794</v>
      </c>
      <c r="K1136">
        <v>2.88053007452069</v>
      </c>
    </row>
    <row r="1137" spans="1:11">
      <c r="A1137">
        <v>1135</v>
      </c>
      <c r="B1137">
        <v>8.06824305579065</v>
      </c>
      <c r="C1137">
        <v>1048.48322870685</v>
      </c>
      <c r="D1137">
        <v>0.424191475092581</v>
      </c>
      <c r="E1137">
        <v>101.519837292674</v>
      </c>
      <c r="F1137">
        <v>34.4573706332552</v>
      </c>
      <c r="G1137">
        <v>5266.66176117136</v>
      </c>
      <c r="H1137">
        <v>0.465275369677507</v>
      </c>
      <c r="I1137">
        <v>0.377724871358464</v>
      </c>
      <c r="J1137">
        <v>20.8091563008224</v>
      </c>
      <c r="K1137">
        <v>2.88053007452069</v>
      </c>
    </row>
    <row r="1138" spans="1:11">
      <c r="A1138">
        <v>1136</v>
      </c>
      <c r="B1138">
        <v>8.09215415287921</v>
      </c>
      <c r="C1138">
        <v>1052.86838325806</v>
      </c>
      <c r="D1138">
        <v>0.424369905392099</v>
      </c>
      <c r="E1138">
        <v>101.800473223167</v>
      </c>
      <c r="F1138">
        <v>34.3122501823897</v>
      </c>
      <c r="G1138">
        <v>5251.52178181709</v>
      </c>
      <c r="H1138">
        <v>0.466236889878576</v>
      </c>
      <c r="I1138">
        <v>0.378505019753968</v>
      </c>
      <c r="J1138">
        <v>20.8421153386613</v>
      </c>
      <c r="K1138">
        <v>2.88053007452069</v>
      </c>
    </row>
    <row r="1139" spans="1:11">
      <c r="A1139">
        <v>1137</v>
      </c>
      <c r="B1139">
        <v>8.10556963897605</v>
      </c>
      <c r="C1139">
        <v>1053.1528224743</v>
      </c>
      <c r="D1139">
        <v>0.424416705693518</v>
      </c>
      <c r="E1139">
        <v>101.832280186417</v>
      </c>
      <c r="F1139">
        <v>34.3034084051211</v>
      </c>
      <c r="G1139">
        <v>5253.73001382055</v>
      </c>
      <c r="H1139">
        <v>0.466237575478653</v>
      </c>
      <c r="I1139">
        <v>0.378505579563989</v>
      </c>
      <c r="J1139">
        <v>20.840173994683</v>
      </c>
      <c r="K1139">
        <v>2.88053007452069</v>
      </c>
    </row>
    <row r="1140" spans="1:11">
      <c r="A1140">
        <v>1138</v>
      </c>
      <c r="B1140">
        <v>8.20012443737816</v>
      </c>
      <c r="C1140">
        <v>1066.82352948917</v>
      </c>
      <c r="D1140">
        <v>0.424503508288557</v>
      </c>
      <c r="E1140">
        <v>102.768974287022</v>
      </c>
      <c r="F1140">
        <v>33.8624170578936</v>
      </c>
      <c r="G1140">
        <v>5182.26155439721</v>
      </c>
      <c r="H1140">
        <v>0.469111724271968</v>
      </c>
      <c r="I1140">
        <v>0.380837549393106</v>
      </c>
      <c r="J1140">
        <v>20.9194002012796</v>
      </c>
      <c r="K1140">
        <v>2.88053007452069</v>
      </c>
    </row>
    <row r="1141" spans="1:11">
      <c r="A1141">
        <v>1139</v>
      </c>
      <c r="B1141">
        <v>8.23090909031596</v>
      </c>
      <c r="C1141">
        <v>1071.6899839781</v>
      </c>
      <c r="D1141">
        <v>0.424480606605289</v>
      </c>
      <c r="E1141">
        <v>103.090360445205</v>
      </c>
      <c r="F1141">
        <v>33.7078949652562</v>
      </c>
      <c r="G1141">
        <v>5161.5289974249</v>
      </c>
      <c r="H1141">
        <v>0.470226913738476</v>
      </c>
      <c r="I1141">
        <v>0.381742382146651</v>
      </c>
      <c r="J1141">
        <v>20.9511621707567</v>
      </c>
      <c r="K1141">
        <v>2.88053007452069</v>
      </c>
    </row>
    <row r="1142" spans="1:11">
      <c r="A1142">
        <v>1140</v>
      </c>
      <c r="B1142">
        <v>8.23891864654479</v>
      </c>
      <c r="C1142">
        <v>1072.07634508621</v>
      </c>
      <c r="D1142">
        <v>0.424550106067997</v>
      </c>
      <c r="E1142">
        <v>103.124825892894</v>
      </c>
      <c r="F1142">
        <v>33.6958643771771</v>
      </c>
      <c r="G1142">
        <v>5160.20658101897</v>
      </c>
      <c r="H1142">
        <v>0.47023892387922</v>
      </c>
      <c r="I1142">
        <v>0.381752126490127</v>
      </c>
      <c r="J1142">
        <v>20.9510704814869</v>
      </c>
      <c r="K1142">
        <v>2.88053007452069</v>
      </c>
    </row>
    <row r="1143" spans="1:11">
      <c r="A1143">
        <v>1141</v>
      </c>
      <c r="B1143">
        <v>8.38783684340973</v>
      </c>
      <c r="C1143">
        <v>1091.37834487552</v>
      </c>
      <c r="D1143">
        <v>0.424552992473027</v>
      </c>
      <c r="E1143">
        <v>104.466734414497</v>
      </c>
      <c r="F1143">
        <v>33.0995895991945</v>
      </c>
      <c r="G1143">
        <v>5066.29445027265</v>
      </c>
      <c r="H1143">
        <v>0.474219389042662</v>
      </c>
      <c r="I1143">
        <v>0.384981745836967</v>
      </c>
      <c r="J1143">
        <v>21.0536887705911</v>
      </c>
      <c r="K1143">
        <v>2.88053007452069</v>
      </c>
    </row>
    <row r="1144" spans="1:11">
      <c r="A1144">
        <v>1142</v>
      </c>
      <c r="B1144">
        <v>8.50911836700775</v>
      </c>
      <c r="C1144">
        <v>1107.84192484723</v>
      </c>
      <c r="D1144">
        <v>0.424400888195286</v>
      </c>
      <c r="E1144">
        <v>105.600843209178</v>
      </c>
      <c r="F1144">
        <v>32.6075395479459</v>
      </c>
      <c r="G1144">
        <v>4988.65000667597</v>
      </c>
      <c r="H1144">
        <v>0.477741632866123</v>
      </c>
      <c r="I1144">
        <v>0.387839599175278</v>
      </c>
      <c r="J1144">
        <v>21.141689525004</v>
      </c>
      <c r="K1144">
        <v>2.88053007452069</v>
      </c>
    </row>
    <row r="1145" spans="1:11">
      <c r="A1145">
        <v>1143</v>
      </c>
      <c r="B1145">
        <v>8.54286282981064</v>
      </c>
      <c r="C1145">
        <v>1113.77801903519</v>
      </c>
      <c r="D1145">
        <v>0.424201486123809</v>
      </c>
      <c r="E1145">
        <v>105.991120149203</v>
      </c>
      <c r="F1145">
        <v>32.4334276677933</v>
      </c>
      <c r="G1145">
        <v>4962.26417507095</v>
      </c>
      <c r="H1145">
        <v>0.479265018529342</v>
      </c>
      <c r="I1145">
        <v>0.38907564217546</v>
      </c>
      <c r="J1145">
        <v>21.1776446869401</v>
      </c>
      <c r="K1145">
        <v>2.88053007452069</v>
      </c>
    </row>
    <row r="1146" spans="1:11">
      <c r="A1146">
        <v>1144</v>
      </c>
      <c r="B1146">
        <v>8.55258508256376</v>
      </c>
      <c r="C1146">
        <v>1114.32659476204</v>
      </c>
      <c r="D1146">
        <v>0.424278146905859</v>
      </c>
      <c r="E1146">
        <v>106.037938668442</v>
      </c>
      <c r="F1146">
        <v>32.4175979213118</v>
      </c>
      <c r="G1146">
        <v>4960.4028404124</v>
      </c>
      <c r="H1146">
        <v>0.479258859291178</v>
      </c>
      <c r="I1146">
        <v>0.389070644273335</v>
      </c>
      <c r="J1146">
        <v>21.1783668392651</v>
      </c>
      <c r="K1146">
        <v>2.88053007452069</v>
      </c>
    </row>
    <row r="1147" spans="1:11">
      <c r="A1147">
        <v>1145</v>
      </c>
      <c r="B1147">
        <v>8.67768002738175</v>
      </c>
      <c r="C1147">
        <v>1130.44967156143</v>
      </c>
      <c r="D1147">
        <v>0.424146715010543</v>
      </c>
      <c r="E1147">
        <v>107.16021027351</v>
      </c>
      <c r="F1147">
        <v>31.9554706787502</v>
      </c>
      <c r="G1147">
        <v>4886.48575485742</v>
      </c>
      <c r="H1147">
        <v>0.482569728674732</v>
      </c>
      <c r="I1147">
        <v>0.391757011494823</v>
      </c>
      <c r="J1147">
        <v>21.2586199667233</v>
      </c>
      <c r="K1147">
        <v>2.88053007452069</v>
      </c>
    </row>
    <row r="1148" spans="1:11">
      <c r="A1148">
        <v>1146</v>
      </c>
      <c r="B1148">
        <v>8.79698091831181</v>
      </c>
      <c r="C1148">
        <v>1146.64704239815</v>
      </c>
      <c r="D1148">
        <v>0.42388242522218</v>
      </c>
      <c r="E1148">
        <v>108.275447701332</v>
      </c>
      <c r="F1148">
        <v>31.5042620593609</v>
      </c>
      <c r="G1148">
        <v>4814.68776072963</v>
      </c>
      <c r="H1148">
        <v>0.486119755911332</v>
      </c>
      <c r="I1148">
        <v>0.394637442634758</v>
      </c>
      <c r="J1148">
        <v>21.340025268853</v>
      </c>
      <c r="K1148">
        <v>2.88053007452069</v>
      </c>
    </row>
    <row r="1149" spans="1:11">
      <c r="A1149">
        <v>1147</v>
      </c>
      <c r="B1149">
        <v>8.86664806622639</v>
      </c>
      <c r="C1149">
        <v>1155.33488168356</v>
      </c>
      <c r="D1149">
        <v>0.423764361244408</v>
      </c>
      <c r="E1149">
        <v>108.884086176579</v>
      </c>
      <c r="F1149">
        <v>31.267604052101</v>
      </c>
      <c r="G1149">
        <v>4777.96824642436</v>
      </c>
      <c r="H1149">
        <v>0.487842415451011</v>
      </c>
      <c r="I1149">
        <v>0.396035186787373</v>
      </c>
      <c r="J1149">
        <v>21.3809735823538</v>
      </c>
      <c r="K1149">
        <v>2.88053007452069</v>
      </c>
    </row>
    <row r="1150" spans="1:11">
      <c r="A1150">
        <v>1148</v>
      </c>
      <c r="B1150">
        <v>8.85471802826929</v>
      </c>
      <c r="C1150">
        <v>1154.49026051596</v>
      </c>
      <c r="D1150">
        <v>0.423673810616482</v>
      </c>
      <c r="E1150">
        <v>108.814533759363</v>
      </c>
      <c r="F1150">
        <v>31.2903978410034</v>
      </c>
      <c r="G1150">
        <v>4781.72551428631</v>
      </c>
      <c r="H1150">
        <v>0.487903817339529</v>
      </c>
      <c r="I1150">
        <v>0.396085010430757</v>
      </c>
      <c r="J1150">
        <v>21.3790536717909</v>
      </c>
      <c r="K1150">
        <v>2.88053007452069</v>
      </c>
    </row>
    <row r="1151" spans="1:11">
      <c r="A1151">
        <v>1149</v>
      </c>
      <c r="B1151">
        <v>8.90731674986541</v>
      </c>
      <c r="C1151">
        <v>1161.48684837023</v>
      </c>
      <c r="D1151">
        <v>0.423591524461678</v>
      </c>
      <c r="E1151">
        <v>109.298830440169</v>
      </c>
      <c r="F1151">
        <v>31.1019940218877</v>
      </c>
      <c r="G1151">
        <v>4752.11387904603</v>
      </c>
      <c r="H1151">
        <v>0.489365634056701</v>
      </c>
      <c r="I1151">
        <v>0.397271109895656</v>
      </c>
      <c r="J1151">
        <v>21.4128986798854</v>
      </c>
      <c r="K1151">
        <v>2.88053007452069</v>
      </c>
    </row>
    <row r="1152" spans="1:11">
      <c r="A1152">
        <v>1150</v>
      </c>
      <c r="B1152">
        <v>8.91811544268517</v>
      </c>
      <c r="C1152">
        <v>1162.40135945977</v>
      </c>
      <c r="D1152">
        <v>0.423646325729429</v>
      </c>
      <c r="E1152">
        <v>109.368872530467</v>
      </c>
      <c r="F1152">
        <v>31.0775292320383</v>
      </c>
      <c r="G1152">
        <v>4748.40773417556</v>
      </c>
      <c r="H1152">
        <v>0.489316785576637</v>
      </c>
      <c r="I1152">
        <v>0.397231475160261</v>
      </c>
      <c r="J1152">
        <v>21.4165384749529</v>
      </c>
      <c r="K1152">
        <v>2.88053007452069</v>
      </c>
    </row>
    <row r="1153" spans="1:11">
      <c r="A1153">
        <v>1151</v>
      </c>
      <c r="B1153">
        <v>9.02902697658264</v>
      </c>
      <c r="C1153">
        <v>1178.30856035564</v>
      </c>
      <c r="D1153">
        <v>0.423250917226691</v>
      </c>
      <c r="E1153">
        <v>110.457837824277</v>
      </c>
      <c r="F1153">
        <v>30.6584097159944</v>
      </c>
      <c r="G1153">
        <v>4679.81775406185</v>
      </c>
      <c r="H1153">
        <v>0.493257702101232</v>
      </c>
      <c r="I1153">
        <v>0.400429095195732</v>
      </c>
      <c r="J1153">
        <v>21.4923362039886</v>
      </c>
      <c r="K1153">
        <v>2.88053007452069</v>
      </c>
    </row>
    <row r="1154" spans="1:11">
      <c r="A1154">
        <v>1152</v>
      </c>
      <c r="B1154">
        <v>9.15345840811239</v>
      </c>
      <c r="C1154">
        <v>1190.64788985994</v>
      </c>
      <c r="D1154">
        <v>0.423686743350742</v>
      </c>
      <c r="E1154">
        <v>111.315563981531</v>
      </c>
      <c r="F1154">
        <v>30.3485791541165</v>
      </c>
      <c r="G1154">
        <v>4641.97301507676</v>
      </c>
      <c r="H1154">
        <v>0.49539892852055</v>
      </c>
      <c r="I1154">
        <v>0.402166481563289</v>
      </c>
      <c r="J1154">
        <v>21.5500054810112</v>
      </c>
      <c r="K1154">
        <v>2.88053007452069</v>
      </c>
    </row>
    <row r="1155" spans="1:11">
      <c r="A1155">
        <v>1153</v>
      </c>
      <c r="B1155">
        <v>9.16960761878787</v>
      </c>
      <c r="C1155">
        <v>1193.27969687122</v>
      </c>
      <c r="D1155">
        <v>0.423548166696618</v>
      </c>
      <c r="E1155">
        <v>111.488999537511</v>
      </c>
      <c r="F1155">
        <v>30.2818780188485</v>
      </c>
      <c r="G1155">
        <v>4632.05101854533</v>
      </c>
      <c r="H1155">
        <v>0.4964132321319</v>
      </c>
      <c r="I1155">
        <v>0.402989488259384</v>
      </c>
      <c r="J1155">
        <v>21.5626833941456</v>
      </c>
      <c r="K1155">
        <v>2.88053007452069</v>
      </c>
    </row>
    <row r="1156" spans="1:11">
      <c r="A1156">
        <v>1154</v>
      </c>
      <c r="B1156">
        <v>9.18112098600388</v>
      </c>
      <c r="C1156">
        <v>1194.32382875179</v>
      </c>
      <c r="D1156">
        <v>0.423567785924341</v>
      </c>
      <c r="E1156">
        <v>111.56536194968</v>
      </c>
      <c r="F1156">
        <v>30.2554107625352</v>
      </c>
      <c r="G1156">
        <v>4628.53347158046</v>
      </c>
      <c r="H1156">
        <v>0.496404962267199</v>
      </c>
      <c r="I1156">
        <v>0.402982777917957</v>
      </c>
      <c r="J1156">
        <v>21.5673466155589</v>
      </c>
      <c r="K1156">
        <v>2.88053007452069</v>
      </c>
    </row>
    <row r="1157" spans="1:11">
      <c r="A1157">
        <v>1155</v>
      </c>
      <c r="B1157">
        <v>9.27739244427648</v>
      </c>
      <c r="C1157">
        <v>1207.63711941785</v>
      </c>
      <c r="D1157">
        <v>0.423299590779395</v>
      </c>
      <c r="E1157">
        <v>112.491057867943</v>
      </c>
      <c r="F1157">
        <v>29.9227808891982</v>
      </c>
      <c r="G1157">
        <v>4573.46172051988</v>
      </c>
      <c r="H1157">
        <v>0.499705674741305</v>
      </c>
      <c r="I1157">
        <v>0.405660965917678</v>
      </c>
      <c r="J1157">
        <v>21.6244321658764</v>
      </c>
      <c r="K1157">
        <v>2.88053007452069</v>
      </c>
    </row>
    <row r="1158" spans="1:11">
      <c r="A1158">
        <v>1156</v>
      </c>
      <c r="B1158">
        <v>9.39790107507228</v>
      </c>
      <c r="C1158">
        <v>1221.02276855226</v>
      </c>
      <c r="D1158">
        <v>0.423417745805508</v>
      </c>
      <c r="E1158">
        <v>113.435012982311</v>
      </c>
      <c r="F1158">
        <v>29.5991951624069</v>
      </c>
      <c r="G1158">
        <v>4526.15874693857</v>
      </c>
      <c r="H1158">
        <v>0.502163314707105</v>
      </c>
      <c r="I1158">
        <v>0.40765509759948</v>
      </c>
      <c r="J1158">
        <v>21.6806778060542</v>
      </c>
      <c r="K1158">
        <v>2.88053007452069</v>
      </c>
    </row>
    <row r="1159" spans="1:11">
      <c r="A1159">
        <v>1157</v>
      </c>
      <c r="B1159">
        <v>9.50735578512727</v>
      </c>
      <c r="C1159">
        <v>1234.21694605389</v>
      </c>
      <c r="D1159">
        <v>0.423487173077047</v>
      </c>
      <c r="E1159">
        <v>114.35098730482</v>
      </c>
      <c r="F1159">
        <v>29.286698519777</v>
      </c>
      <c r="G1159">
        <v>4480.4731014757</v>
      </c>
      <c r="H1159">
        <v>0.505447788793951</v>
      </c>
      <c r="I1159">
        <v>0.410320132414761</v>
      </c>
      <c r="J1159">
        <v>21.7356502595276</v>
      </c>
      <c r="K1159">
        <v>2.88053007452069</v>
      </c>
    </row>
    <row r="1160" spans="1:11">
      <c r="A1160">
        <v>1158</v>
      </c>
      <c r="B1160">
        <v>9.62397378845727</v>
      </c>
      <c r="C1160">
        <v>1251.23049318656</v>
      </c>
      <c r="D1160">
        <v>0.423760434320975</v>
      </c>
      <c r="E1160">
        <v>115.513559757003</v>
      </c>
      <c r="F1160">
        <v>28.8772434983494</v>
      </c>
      <c r="G1160">
        <v>4419.1338719588</v>
      </c>
      <c r="H1160">
        <v>0.508961781573686</v>
      </c>
      <c r="I1160">
        <v>0.413171412185738</v>
      </c>
      <c r="J1160">
        <v>21.8137424116014</v>
      </c>
      <c r="K1160">
        <v>2.88053007452069</v>
      </c>
    </row>
    <row r="1161" spans="1:11">
      <c r="A1161">
        <v>1159</v>
      </c>
      <c r="B1161">
        <v>9.69183632902841</v>
      </c>
      <c r="C1161">
        <v>1267.06013662798</v>
      </c>
      <c r="D1161">
        <v>0.423507863039859</v>
      </c>
      <c r="E1161">
        <v>116.575727866111</v>
      </c>
      <c r="F1161">
        <v>28.5081291284635</v>
      </c>
      <c r="G1161">
        <v>4352.70630063936</v>
      </c>
      <c r="H1161">
        <v>0.512623833163039</v>
      </c>
      <c r="I1161">
        <v>0.416142837153011</v>
      </c>
      <c r="J1161">
        <v>21.8900957582895</v>
      </c>
      <c r="K1161">
        <v>2.88053007452069</v>
      </c>
    </row>
    <row r="1162" spans="1:11">
      <c r="A1162">
        <v>1160</v>
      </c>
      <c r="B1162">
        <v>9.88527684394254</v>
      </c>
      <c r="C1162">
        <v>1289.76281822419</v>
      </c>
      <c r="D1162">
        <v>0.424107405969586</v>
      </c>
      <c r="E1162">
        <v>118.124960642151</v>
      </c>
      <c r="F1162">
        <v>28.0099447402567</v>
      </c>
      <c r="G1162">
        <v>4283.32229866035</v>
      </c>
      <c r="H1162">
        <v>0.516316108384179</v>
      </c>
      <c r="I1162">
        <v>0.419138804266388</v>
      </c>
      <c r="J1162">
        <v>21.9919503831967</v>
      </c>
      <c r="K1162">
        <v>2.88053007452069</v>
      </c>
    </row>
    <row r="1163" spans="1:11">
      <c r="A1163">
        <v>1161</v>
      </c>
      <c r="B1163">
        <v>9.93769074217371</v>
      </c>
      <c r="C1163">
        <v>1297.13099557313</v>
      </c>
      <c r="D1163">
        <v>0.424010240305991</v>
      </c>
      <c r="E1163">
        <v>118.620033247623</v>
      </c>
      <c r="F1163">
        <v>27.8508859215804</v>
      </c>
      <c r="G1163">
        <v>4261.41183558037</v>
      </c>
      <c r="H1163">
        <v>0.518008677874235</v>
      </c>
      <c r="I1163">
        <v>0.420512189379298</v>
      </c>
      <c r="J1163">
        <v>22.025435253777</v>
      </c>
      <c r="K1163">
        <v>2.88053007452069</v>
      </c>
    </row>
    <row r="1164" spans="1:11">
      <c r="A1164">
        <v>1162</v>
      </c>
      <c r="B1164">
        <v>9.93246729081322</v>
      </c>
      <c r="C1164">
        <v>1296.5904432833</v>
      </c>
      <c r="D1164">
        <v>0.423748737306668</v>
      </c>
      <c r="E1164">
        <v>118.582565797084</v>
      </c>
      <c r="F1164">
        <v>27.8635545166974</v>
      </c>
      <c r="G1164">
        <v>4262.2277708299</v>
      </c>
      <c r="H1164">
        <v>0.517993185466621</v>
      </c>
      <c r="I1164">
        <v>0.42049961901822</v>
      </c>
      <c r="J1164">
        <v>22.0231622427693</v>
      </c>
      <c r="K1164">
        <v>2.88053007452069</v>
      </c>
    </row>
    <row r="1165" spans="1:11">
      <c r="A1165">
        <v>1163</v>
      </c>
      <c r="B1165">
        <v>9.98664408548491</v>
      </c>
      <c r="C1165">
        <v>1305.20522654524</v>
      </c>
      <c r="D1165">
        <v>0.423887919990619</v>
      </c>
      <c r="E1165">
        <v>119.160589095076</v>
      </c>
      <c r="F1165">
        <v>27.678851686217</v>
      </c>
      <c r="G1165">
        <v>4233.93120524875</v>
      </c>
      <c r="H1165">
        <v>0.519748453119111</v>
      </c>
      <c r="I1165">
        <v>0.42192387616157</v>
      </c>
      <c r="J1165">
        <v>22.0627379447856</v>
      </c>
      <c r="K1165">
        <v>2.88053007452069</v>
      </c>
    </row>
    <row r="1166" spans="1:11">
      <c r="A1166">
        <v>1164</v>
      </c>
      <c r="B1166">
        <v>9.99523718994116</v>
      </c>
      <c r="C1166">
        <v>1304.83438312453</v>
      </c>
      <c r="D1166">
        <v>0.423727618293933</v>
      </c>
      <c r="E1166">
        <v>119.150393765786</v>
      </c>
      <c r="F1166">
        <v>27.6874405810879</v>
      </c>
      <c r="G1166">
        <v>4234.88625748197</v>
      </c>
      <c r="H1166">
        <v>0.519656831350319</v>
      </c>
      <c r="I1166">
        <v>0.421849532411871</v>
      </c>
      <c r="J1166">
        <v>22.0570018077502</v>
      </c>
      <c r="K1166">
        <v>2.88053007452069</v>
      </c>
    </row>
    <row r="1167" spans="1:11">
      <c r="A1167">
        <v>1165</v>
      </c>
      <c r="B1167">
        <v>10.0623695485468</v>
      </c>
      <c r="C1167">
        <v>1312.85748148205</v>
      </c>
      <c r="D1167">
        <v>0.422851249640072</v>
      </c>
      <c r="E1167">
        <v>119.71467557771</v>
      </c>
      <c r="F1167">
        <v>27.5195882977428</v>
      </c>
      <c r="G1167">
        <v>4202.94008316621</v>
      </c>
      <c r="H1167">
        <v>0.521275604223579</v>
      </c>
      <c r="I1167">
        <v>0.423163031794477</v>
      </c>
      <c r="J1167">
        <v>22.0862751186458</v>
      </c>
      <c r="K1167">
        <v>2.88053007452069</v>
      </c>
    </row>
    <row r="1168" spans="1:11">
      <c r="A1168">
        <v>1166</v>
      </c>
      <c r="B1168">
        <v>10.0682376633695</v>
      </c>
      <c r="C1168">
        <v>1312.90796728063</v>
      </c>
      <c r="D1168">
        <v>0.422757473641798</v>
      </c>
      <c r="E1168">
        <v>119.723935164952</v>
      </c>
      <c r="F1168">
        <v>27.518702006495</v>
      </c>
      <c r="G1168">
        <v>4202.55164185935</v>
      </c>
      <c r="H1168">
        <v>0.521232660535058</v>
      </c>
      <c r="I1168">
        <v>0.42312818595654</v>
      </c>
      <c r="J1168">
        <v>22.0850758696003</v>
      </c>
      <c r="K1168">
        <v>2.88053007452069</v>
      </c>
    </row>
    <row r="1169" spans="1:11">
      <c r="A1169">
        <v>1167</v>
      </c>
      <c r="B1169">
        <v>10.166793237094</v>
      </c>
      <c r="C1169">
        <v>1327.10835706526</v>
      </c>
      <c r="D1169">
        <v>0.422153648321768</v>
      </c>
      <c r="E1169">
        <v>120.701381625426</v>
      </c>
      <c r="F1169">
        <v>27.2260464706311</v>
      </c>
      <c r="G1169">
        <v>4151.1765116739</v>
      </c>
      <c r="H1169">
        <v>0.524423878557829</v>
      </c>
      <c r="I1169">
        <v>0.425717607006914</v>
      </c>
      <c r="J1169">
        <v>22.1409546208576</v>
      </c>
      <c r="K1169">
        <v>2.88053007452069</v>
      </c>
    </row>
    <row r="1170" spans="1:11">
      <c r="A1170">
        <v>1168</v>
      </c>
      <c r="B1170">
        <v>10.2507654602387</v>
      </c>
      <c r="C1170">
        <v>1337.06997408618</v>
      </c>
      <c r="D1170">
        <v>0.422187979164606</v>
      </c>
      <c r="E1170">
        <v>121.393456243449</v>
      </c>
      <c r="F1170">
        <v>27.0233470386031</v>
      </c>
      <c r="G1170">
        <v>4122.59241147572</v>
      </c>
      <c r="H1170">
        <v>0.526490258769687</v>
      </c>
      <c r="I1170">
        <v>0.427394320591049</v>
      </c>
      <c r="J1170">
        <v>22.1785633849156</v>
      </c>
      <c r="K1170">
        <v>2.88053007452069</v>
      </c>
    </row>
    <row r="1171" spans="1:11">
      <c r="A1171">
        <v>1169</v>
      </c>
      <c r="B1171">
        <v>10.3014204031333</v>
      </c>
      <c r="C1171">
        <v>1344.55289301516</v>
      </c>
      <c r="D1171">
        <v>0.422133367907432</v>
      </c>
      <c r="E1171">
        <v>121.890235643264</v>
      </c>
      <c r="F1171">
        <v>26.8725667989052</v>
      </c>
      <c r="G1171">
        <v>4102.16758894253</v>
      </c>
      <c r="H1171">
        <v>0.52819339280065</v>
      </c>
      <c r="I1171">
        <v>0.428776292345645</v>
      </c>
      <c r="J1171">
        <v>22.2123478257438</v>
      </c>
      <c r="K1171">
        <v>2.88053007452069</v>
      </c>
    </row>
    <row r="1172" spans="1:11">
      <c r="A1172">
        <v>1170</v>
      </c>
      <c r="B1172">
        <v>10.2920576269338</v>
      </c>
      <c r="C1172">
        <v>1343.96257944041</v>
      </c>
      <c r="D1172">
        <v>0.422108707129686</v>
      </c>
      <c r="E1172">
        <v>121.83975470592</v>
      </c>
      <c r="F1172">
        <v>26.8841938178405</v>
      </c>
      <c r="G1172">
        <v>4104.90965466941</v>
      </c>
      <c r="H1172">
        <v>0.52813310641801</v>
      </c>
      <c r="I1172">
        <v>0.428727375921862</v>
      </c>
      <c r="J1172">
        <v>22.2126287545658</v>
      </c>
      <c r="K1172">
        <v>2.88053007452069</v>
      </c>
    </row>
    <row r="1173" spans="1:11">
      <c r="A1173">
        <v>1171</v>
      </c>
      <c r="B1173">
        <v>10.3284541536929</v>
      </c>
      <c r="C1173">
        <v>1346.25033536541</v>
      </c>
      <c r="D1173">
        <v>0.421984503395617</v>
      </c>
      <c r="E1173">
        <v>122.033508283266</v>
      </c>
      <c r="F1173">
        <v>26.839685443832</v>
      </c>
      <c r="G1173">
        <v>4094.31726229805</v>
      </c>
      <c r="H1173">
        <v>0.528540873374156</v>
      </c>
      <c r="I1173">
        <v>0.429058243758686</v>
      </c>
      <c r="J1173">
        <v>22.2115223415386</v>
      </c>
      <c r="K1173">
        <v>2.88053007452069</v>
      </c>
    </row>
    <row r="1174" spans="1:11">
      <c r="A1174">
        <v>1172</v>
      </c>
      <c r="B1174">
        <v>10.3269699009623</v>
      </c>
      <c r="C1174">
        <v>1346.43443335082</v>
      </c>
      <c r="D1174">
        <v>0.421892939346854</v>
      </c>
      <c r="E1174">
        <v>122.044478039227</v>
      </c>
      <c r="F1174">
        <v>26.8362108649742</v>
      </c>
      <c r="G1174">
        <v>4092.63760525765</v>
      </c>
      <c r="H1174">
        <v>0.528637996288949</v>
      </c>
      <c r="I1174">
        <v>0.429137051526134</v>
      </c>
      <c r="J1174">
        <v>22.2124562177949</v>
      </c>
      <c r="K1174">
        <v>2.88053007452069</v>
      </c>
    </row>
    <row r="1175" spans="1:11">
      <c r="A1175">
        <v>1173</v>
      </c>
      <c r="B1175">
        <v>10.4716483445621</v>
      </c>
      <c r="C1175">
        <v>1366.01694736006</v>
      </c>
      <c r="D1175">
        <v>0.421757687779644</v>
      </c>
      <c r="E1175">
        <v>123.392005878315</v>
      </c>
      <c r="F1175">
        <v>26.4518437256662</v>
      </c>
      <c r="G1175">
        <v>4031.56190813174</v>
      </c>
      <c r="H1175">
        <v>0.532783943925229</v>
      </c>
      <c r="I1175">
        <v>0.432501189911214</v>
      </c>
      <c r="J1175">
        <v>22.2870142609541</v>
      </c>
      <c r="K1175">
        <v>2.88053007452069</v>
      </c>
    </row>
    <row r="1176" spans="1:11">
      <c r="A1176">
        <v>1174</v>
      </c>
      <c r="B1176">
        <v>10.5970879101132</v>
      </c>
      <c r="C1176">
        <v>1379.29739277631</v>
      </c>
      <c r="D1176">
        <v>0.42222406452191</v>
      </c>
      <c r="E1176">
        <v>124.306545879678</v>
      </c>
      <c r="F1176">
        <v>26.2005263397618</v>
      </c>
      <c r="G1176">
        <v>4000.06499020027</v>
      </c>
      <c r="H1176">
        <v>0.534898235563842</v>
      </c>
      <c r="I1176">
        <v>0.434216796985774</v>
      </c>
      <c r="J1176">
        <v>22.3388271020241</v>
      </c>
      <c r="K1176">
        <v>2.88053007452069</v>
      </c>
    </row>
    <row r="1177" spans="1:11">
      <c r="A1177">
        <v>1175</v>
      </c>
      <c r="B1177">
        <v>10.6570688975877</v>
      </c>
      <c r="C1177">
        <v>1385.77326136157</v>
      </c>
      <c r="D1177">
        <v>0.422343262933246</v>
      </c>
      <c r="E1177">
        <v>124.769868895888</v>
      </c>
      <c r="F1177">
        <v>26.0782565799064</v>
      </c>
      <c r="G1177">
        <v>3980.67734884803</v>
      </c>
      <c r="H1177">
        <v>0.53599105990487</v>
      </c>
      <c r="I1177">
        <v>0.435103547395938</v>
      </c>
      <c r="J1177">
        <v>22.3590039989591</v>
      </c>
      <c r="K1177">
        <v>2.88053007452069</v>
      </c>
    </row>
    <row r="1178" spans="1:11">
      <c r="A1178">
        <v>1176</v>
      </c>
      <c r="B1178">
        <v>10.6660065086086</v>
      </c>
      <c r="C1178">
        <v>1386.14408540639</v>
      </c>
      <c r="D1178">
        <v>0.422406878059937</v>
      </c>
      <c r="E1178">
        <v>124.803565198454</v>
      </c>
      <c r="F1178">
        <v>26.0713581152023</v>
      </c>
      <c r="G1178">
        <v>3980.27921355926</v>
      </c>
      <c r="H1178">
        <v>0.535952812916714</v>
      </c>
      <c r="I1178">
        <v>0.435072512808426</v>
      </c>
      <c r="J1178">
        <v>22.358747175956</v>
      </c>
      <c r="K1178">
        <v>2.88053007452069</v>
      </c>
    </row>
    <row r="1179" spans="1:11">
      <c r="A1179">
        <v>1177</v>
      </c>
      <c r="B1179">
        <v>10.7681448045138</v>
      </c>
      <c r="C1179">
        <v>1401.07476493223</v>
      </c>
      <c r="D1179">
        <v>0.422346075374921</v>
      </c>
      <c r="E1179">
        <v>125.81153654752</v>
      </c>
      <c r="F1179">
        <v>25.7932472475719</v>
      </c>
      <c r="G1179">
        <v>3937.43789207796</v>
      </c>
      <c r="H1179">
        <v>0.539219885659223</v>
      </c>
      <c r="I1179">
        <v>0.437723527749953</v>
      </c>
      <c r="J1179">
        <v>22.4177580835021</v>
      </c>
      <c r="K1179">
        <v>2.88053007452069</v>
      </c>
    </row>
    <row r="1180" spans="1:11">
      <c r="A1180">
        <v>1178</v>
      </c>
      <c r="B1180">
        <v>10.8962907468619</v>
      </c>
      <c r="C1180">
        <v>1417.78165070894</v>
      </c>
      <c r="D1180">
        <v>0.42246086719064</v>
      </c>
      <c r="E1180">
        <v>126.959124291575</v>
      </c>
      <c r="F1180">
        <v>25.4891095660771</v>
      </c>
      <c r="G1180">
        <v>3891.05657946443</v>
      </c>
      <c r="H1180">
        <v>0.542494589931451</v>
      </c>
      <c r="I1180">
        <v>0.440380742361498</v>
      </c>
      <c r="J1180">
        <v>22.4789350613385</v>
      </c>
      <c r="K1180">
        <v>2.88053007452069</v>
      </c>
    </row>
    <row r="1181" spans="1:11">
      <c r="A1181">
        <v>1179</v>
      </c>
      <c r="B1181">
        <v>10.9461027970084</v>
      </c>
      <c r="C1181">
        <v>1424.82518248998</v>
      </c>
      <c r="D1181">
        <v>0.422517622978612</v>
      </c>
      <c r="E1181">
        <v>127.433193982242</v>
      </c>
      <c r="F1181">
        <v>25.3629130246223</v>
      </c>
      <c r="G1181">
        <v>3872.13324858194</v>
      </c>
      <c r="H1181">
        <v>0.544023727381167</v>
      </c>
      <c r="I1181">
        <v>0.44162154393785</v>
      </c>
      <c r="J1181">
        <v>22.5062317761933</v>
      </c>
      <c r="K1181">
        <v>2.88053007452069</v>
      </c>
    </row>
    <row r="1182" spans="1:11">
      <c r="A1182">
        <v>1180</v>
      </c>
      <c r="B1182">
        <v>10.9570625377515</v>
      </c>
      <c r="C1182">
        <v>1425.4344156205</v>
      </c>
      <c r="D1182">
        <v>0.422597043834341</v>
      </c>
      <c r="E1182">
        <v>127.485474303003</v>
      </c>
      <c r="F1182">
        <v>25.3521172142639</v>
      </c>
      <c r="G1182">
        <v>3870.60415065798</v>
      </c>
      <c r="H1182">
        <v>0.543916945206391</v>
      </c>
      <c r="I1182">
        <v>0.44153489586054</v>
      </c>
      <c r="J1182">
        <v>22.5066596783948</v>
      </c>
      <c r="K1182">
        <v>2.88053007452069</v>
      </c>
    </row>
    <row r="1183" spans="1:11">
      <c r="A1183">
        <v>1181</v>
      </c>
      <c r="B1183">
        <v>11.0048894507442</v>
      </c>
      <c r="C1183">
        <v>1431.98794620959</v>
      </c>
      <c r="D1183">
        <v>0.422613274518381</v>
      </c>
      <c r="E1183">
        <v>127.930840027798</v>
      </c>
      <c r="F1183">
        <v>25.236001289298</v>
      </c>
      <c r="G1183">
        <v>3852.57595759078</v>
      </c>
      <c r="H1183">
        <v>0.545287163765342</v>
      </c>
      <c r="I1183">
        <v>0.442646745005568</v>
      </c>
      <c r="J1183">
        <v>22.5309042158443</v>
      </c>
      <c r="K1183">
        <v>2.88053007452069</v>
      </c>
    </row>
    <row r="1184" spans="1:11">
      <c r="A1184">
        <v>1182</v>
      </c>
      <c r="B1184">
        <v>10.9935016363089</v>
      </c>
      <c r="C1184">
        <v>1430.85374633838</v>
      </c>
      <c r="D1184">
        <v>0.422568460178415</v>
      </c>
      <c r="E1184">
        <v>127.847304173599</v>
      </c>
      <c r="F1184">
        <v>25.2559701831793</v>
      </c>
      <c r="G1184">
        <v>3856.40641905899</v>
      </c>
      <c r="H1184">
        <v>0.545289945192425</v>
      </c>
      <c r="I1184">
        <v>0.442649004078392</v>
      </c>
      <c r="J1184">
        <v>22.5275863709849</v>
      </c>
      <c r="K1184">
        <v>2.88053007452069</v>
      </c>
    </row>
    <row r="1185" spans="1:11">
      <c r="A1185">
        <v>1183</v>
      </c>
      <c r="B1185">
        <v>11.1217387426053</v>
      </c>
      <c r="C1185">
        <v>1449.65980654407</v>
      </c>
      <c r="D1185">
        <v>0.422475524540404</v>
      </c>
      <c r="E1185">
        <v>129.13686532215</v>
      </c>
      <c r="F1185">
        <v>24.924586478362</v>
      </c>
      <c r="G1185">
        <v>3801.84421938781</v>
      </c>
      <c r="H1185">
        <v>0.548859612873163</v>
      </c>
      <c r="I1185">
        <v>0.44554557589833</v>
      </c>
      <c r="J1185">
        <v>22.5952678327894</v>
      </c>
      <c r="K1185">
        <v>2.88053007452069</v>
      </c>
    </row>
    <row r="1186" spans="1:11">
      <c r="A1186">
        <v>1184</v>
      </c>
      <c r="B1186">
        <v>11.1603657276662</v>
      </c>
      <c r="C1186">
        <v>1455.46337150399</v>
      </c>
      <c r="D1186">
        <v>0.422481891594683</v>
      </c>
      <c r="E1186">
        <v>129.51849945552</v>
      </c>
      <c r="F1186">
        <v>24.8246736069417</v>
      </c>
      <c r="G1186">
        <v>3787.84314674241</v>
      </c>
      <c r="H1186">
        <v>0.550352423703385</v>
      </c>
      <c r="I1186">
        <v>0.446756912095119</v>
      </c>
      <c r="J1186">
        <v>22.6186473689173</v>
      </c>
      <c r="K1186">
        <v>2.88053007452069</v>
      </c>
    </row>
    <row r="1187" spans="1:11">
      <c r="A1187">
        <v>1185</v>
      </c>
      <c r="B1187">
        <v>11.1598200821538</v>
      </c>
      <c r="C1187">
        <v>1455.28771310415</v>
      </c>
      <c r="D1187">
        <v>0.42250011351913</v>
      </c>
      <c r="E1187">
        <v>129.508686937242</v>
      </c>
      <c r="F1187">
        <v>24.8276667171283</v>
      </c>
      <c r="G1187">
        <v>3788.41135833589</v>
      </c>
      <c r="H1187">
        <v>0.550278623348372</v>
      </c>
      <c r="I1187">
        <v>0.446697026798847</v>
      </c>
      <c r="J1187">
        <v>22.6176669686076</v>
      </c>
      <c r="K1187">
        <v>2.88053007452069</v>
      </c>
    </row>
    <row r="1188" spans="1:11">
      <c r="A1188">
        <v>1186</v>
      </c>
      <c r="B1188">
        <v>11.2992862002596</v>
      </c>
      <c r="C1188">
        <v>1473.81834634646</v>
      </c>
      <c r="D1188">
        <v>0.42263163465522</v>
      </c>
      <c r="E1188">
        <v>130.764641653684</v>
      </c>
      <c r="F1188">
        <v>24.5144048093919</v>
      </c>
      <c r="G1188">
        <v>3740.85993145492</v>
      </c>
      <c r="H1188">
        <v>0.553463844440918</v>
      </c>
      <c r="I1188">
        <v>0.44928165775187</v>
      </c>
      <c r="J1188">
        <v>22.6865035002646</v>
      </c>
      <c r="K1188">
        <v>2.88053007452069</v>
      </c>
    </row>
    <row r="1189" spans="1:11">
      <c r="A1189">
        <v>1187</v>
      </c>
      <c r="B1189">
        <v>11.3656792671216</v>
      </c>
      <c r="C1189">
        <v>1485.31401967706</v>
      </c>
      <c r="D1189">
        <v>0.422480943125819</v>
      </c>
      <c r="E1189">
        <v>131.528208484643</v>
      </c>
      <c r="F1189">
        <v>24.3210338798013</v>
      </c>
      <c r="G1189">
        <v>3708.91987652521</v>
      </c>
      <c r="H1189">
        <v>0.556010616822246</v>
      </c>
      <c r="I1189">
        <v>0.451348229120631</v>
      </c>
      <c r="J1189">
        <v>22.7306700105352</v>
      </c>
      <c r="K1189">
        <v>2.88053007452069</v>
      </c>
    </row>
    <row r="1190" spans="1:11">
      <c r="A1190">
        <v>1188</v>
      </c>
      <c r="B1190">
        <v>11.5018736152453</v>
      </c>
      <c r="C1190">
        <v>1504.88002965395</v>
      </c>
      <c r="D1190">
        <v>0.422355393990653</v>
      </c>
      <c r="E1190">
        <v>132.852235041145</v>
      </c>
      <c r="F1190">
        <v>24.0012319555636</v>
      </c>
      <c r="G1190">
        <v>3657.48594683757</v>
      </c>
      <c r="H1190">
        <v>0.559294860230784</v>
      </c>
      <c r="I1190">
        <v>0.454013223236711</v>
      </c>
      <c r="J1190">
        <v>22.8015739239597</v>
      </c>
      <c r="K1190">
        <v>2.88053007452069</v>
      </c>
    </row>
    <row r="1191" spans="1:11">
      <c r="A1191">
        <v>1189</v>
      </c>
      <c r="B1191">
        <v>11.6303771187845</v>
      </c>
      <c r="C1191">
        <v>1520.82704039806</v>
      </c>
      <c r="D1191">
        <v>0.422033384047269</v>
      </c>
      <c r="E1191">
        <v>133.946259137659</v>
      </c>
      <c r="F1191">
        <v>23.7570170552782</v>
      </c>
      <c r="G1191">
        <v>3617.66916872827</v>
      </c>
      <c r="H1191">
        <v>0.562354332127294</v>
      </c>
      <c r="I1191">
        <v>0.45649583476686</v>
      </c>
      <c r="J1191">
        <v>22.8534425409745</v>
      </c>
      <c r="K1191">
        <v>2.88053007452069</v>
      </c>
    </row>
    <row r="1192" spans="1:11">
      <c r="A1192">
        <v>1190</v>
      </c>
      <c r="B1192">
        <v>11.8008018661411</v>
      </c>
      <c r="C1192">
        <v>1536.98973634437</v>
      </c>
      <c r="D1192">
        <v>0.422178903452978</v>
      </c>
      <c r="E1192">
        <v>135.072429298955</v>
      </c>
      <c r="F1192">
        <v>23.5124959610361</v>
      </c>
      <c r="G1192">
        <v>3586.17071549853</v>
      </c>
      <c r="H1192">
        <v>0.565051457225714</v>
      </c>
      <c r="I1192">
        <v>0.45868442738179</v>
      </c>
      <c r="J1192">
        <v>22.9011789180914</v>
      </c>
      <c r="K1192">
        <v>2.88053007452069</v>
      </c>
    </row>
    <row r="1193" spans="1:11">
      <c r="A1193">
        <v>1191</v>
      </c>
      <c r="B1193">
        <v>11.8829300650011</v>
      </c>
      <c r="C1193">
        <v>1550.56661604536</v>
      </c>
      <c r="D1193">
        <v>0.421565299645926</v>
      </c>
      <c r="E1193">
        <v>136.012757574951</v>
      </c>
      <c r="F1193">
        <v>23.3042233429366</v>
      </c>
      <c r="G1193">
        <v>3549.29460097522</v>
      </c>
      <c r="H1193">
        <v>0.568515546326215</v>
      </c>
      <c r="I1193">
        <v>0.461495379700287</v>
      </c>
      <c r="J1193">
        <v>22.9407868515277</v>
      </c>
      <c r="K1193">
        <v>2.88053007452069</v>
      </c>
    </row>
    <row r="1194" spans="1:11">
      <c r="A1194">
        <v>1192</v>
      </c>
      <c r="B1194">
        <v>11.9592504781137</v>
      </c>
      <c r="C1194">
        <v>1559.66678054153</v>
      </c>
      <c r="D1194">
        <v>0.42204370135128</v>
      </c>
      <c r="E1194">
        <v>136.631089199864</v>
      </c>
      <c r="F1194">
        <v>23.1669129250541</v>
      </c>
      <c r="G1194">
        <v>3533.40952370774</v>
      </c>
      <c r="H1194">
        <v>0.570082494571135</v>
      </c>
      <c r="I1194">
        <v>0.462766893768144</v>
      </c>
      <c r="J1194">
        <v>22.9712358541636</v>
      </c>
      <c r="K1194">
        <v>2.88053007452069</v>
      </c>
    </row>
    <row r="1195" spans="1:11">
      <c r="A1195">
        <v>1193</v>
      </c>
      <c r="B1195">
        <v>11.9643665124343</v>
      </c>
      <c r="C1195">
        <v>1559.8815842235</v>
      </c>
      <c r="D1195">
        <v>0.422307256121038</v>
      </c>
      <c r="E1195">
        <v>136.646196804773</v>
      </c>
      <c r="F1195">
        <v>23.1629738722704</v>
      </c>
      <c r="G1195">
        <v>3534.34388575556</v>
      </c>
      <c r="H1195">
        <v>0.570029068296895</v>
      </c>
      <c r="I1195">
        <v>0.462723541069716</v>
      </c>
      <c r="J1195">
        <v>22.9719401901024</v>
      </c>
      <c r="K1195">
        <v>2.88053007452069</v>
      </c>
    </row>
    <row r="1196" spans="1:11">
      <c r="A1196">
        <v>1194</v>
      </c>
      <c r="B1196">
        <v>12.0146240656712</v>
      </c>
      <c r="C1196">
        <v>1566.37329955999</v>
      </c>
      <c r="D1196">
        <v>0.42203295064032</v>
      </c>
      <c r="E1196">
        <v>137.099151968371</v>
      </c>
      <c r="F1196">
        <v>23.0677299727867</v>
      </c>
      <c r="G1196">
        <v>3517.02435650529</v>
      </c>
      <c r="H1196">
        <v>0.57122403013073</v>
      </c>
      <c r="I1196">
        <v>0.463693199330835</v>
      </c>
      <c r="J1196">
        <v>22.9904565643438</v>
      </c>
      <c r="K1196">
        <v>2.88053007452069</v>
      </c>
    </row>
    <row r="1197" spans="1:11">
      <c r="A1197">
        <v>1195</v>
      </c>
      <c r="B1197">
        <v>12.007357443325</v>
      </c>
      <c r="C1197">
        <v>1566.50133088571</v>
      </c>
      <c r="D1197">
        <v>0.422197797449925</v>
      </c>
      <c r="E1197">
        <v>137.093081556501</v>
      </c>
      <c r="F1197">
        <v>23.0653271925487</v>
      </c>
      <c r="G1197">
        <v>3518.22195040411</v>
      </c>
      <c r="H1197">
        <v>0.57125984426255</v>
      </c>
      <c r="I1197">
        <v>0.463722262451515</v>
      </c>
      <c r="J1197">
        <v>22.9944503197442</v>
      </c>
      <c r="K1197">
        <v>2.88053007452069</v>
      </c>
    </row>
    <row r="1198" spans="1:11">
      <c r="A1198">
        <v>1196</v>
      </c>
      <c r="B1198">
        <v>12.0836316269423</v>
      </c>
      <c r="C1198">
        <v>1573.85649567049</v>
      </c>
      <c r="D1198">
        <v>0.422038020123248</v>
      </c>
      <c r="E1198">
        <v>137.62535119874</v>
      </c>
      <c r="F1198">
        <v>22.9578304624514</v>
      </c>
      <c r="G1198">
        <v>3500.18551840567</v>
      </c>
      <c r="H1198">
        <v>0.572576644405266</v>
      </c>
      <c r="I1198">
        <v>0.464790788582376</v>
      </c>
      <c r="J1198">
        <v>23.0104517994913</v>
      </c>
      <c r="K1198">
        <v>2.88053007452069</v>
      </c>
    </row>
    <row r="1199" spans="1:11">
      <c r="A1199">
        <v>1197</v>
      </c>
      <c r="B1199">
        <v>12.0796988948239</v>
      </c>
      <c r="C1199">
        <v>1573.69317310146</v>
      </c>
      <c r="D1199">
        <v>0.422149644056455</v>
      </c>
      <c r="E1199">
        <v>137.608189418607</v>
      </c>
      <c r="F1199">
        <v>22.9600739793138</v>
      </c>
      <c r="G1199">
        <v>3501.72350926294</v>
      </c>
      <c r="H1199">
        <v>0.572595247249067</v>
      </c>
      <c r="I1199">
        <v>0.464805885129939</v>
      </c>
      <c r="J1199">
        <v>23.011303800118</v>
      </c>
      <c r="K1199">
        <v>2.88053007452069</v>
      </c>
    </row>
    <row r="1200" spans="1:11">
      <c r="A1200">
        <v>1198</v>
      </c>
      <c r="B1200">
        <v>12.1350021458957</v>
      </c>
      <c r="C1200">
        <v>1583.28831910937</v>
      </c>
      <c r="D1200">
        <v>0.422781752672664</v>
      </c>
      <c r="E1200">
        <v>138.240675539526</v>
      </c>
      <c r="F1200">
        <v>22.8195329692431</v>
      </c>
      <c r="G1200">
        <v>3482.37888456462</v>
      </c>
      <c r="H1200">
        <v>0.574398160395126</v>
      </c>
      <c r="I1200">
        <v>0.46626887745403</v>
      </c>
      <c r="J1200">
        <v>23.046754135304</v>
      </c>
      <c r="K1200">
        <v>2.88053007452069</v>
      </c>
    </row>
    <row r="1201" spans="1:11">
      <c r="A1201">
        <v>1199</v>
      </c>
      <c r="B1201">
        <v>12.1356580203958</v>
      </c>
      <c r="C1201">
        <v>1583.80256818163</v>
      </c>
      <c r="D1201">
        <v>0.422837580521394</v>
      </c>
      <c r="E1201">
        <v>138.265488770765</v>
      </c>
      <c r="F1201">
        <v>22.8117954963449</v>
      </c>
      <c r="G1201">
        <v>3482.80991329577</v>
      </c>
      <c r="H1201">
        <v>0.574545245715684</v>
      </c>
      <c r="I1201">
        <v>0.466388233323879</v>
      </c>
      <c r="J1201">
        <v>23.0507136318277</v>
      </c>
      <c r="K1201">
        <v>2.88053007452069</v>
      </c>
    </row>
    <row r="1202" spans="1:11">
      <c r="A1202">
        <v>1200</v>
      </c>
      <c r="B1202">
        <v>12.2627839873204</v>
      </c>
      <c r="C1202">
        <v>1600.85947596086</v>
      </c>
      <c r="D1202">
        <v>0.422975297206976</v>
      </c>
      <c r="E1202">
        <v>139.432231702116</v>
      </c>
      <c r="F1202">
        <v>22.5680103449316</v>
      </c>
      <c r="G1202">
        <v>3443.15809478635</v>
      </c>
      <c r="H1202">
        <v>0.57750752464442</v>
      </c>
      <c r="I1202">
        <v>0.468792003605784</v>
      </c>
      <c r="J1202">
        <v>23.1032679518466</v>
      </c>
      <c r="K1202">
        <v>2.88053007452069</v>
      </c>
    </row>
    <row r="1203" spans="1:11">
      <c r="A1203">
        <v>1201</v>
      </c>
      <c r="B1203">
        <v>12.3716784359359</v>
      </c>
      <c r="C1203">
        <v>1615.25314377005</v>
      </c>
      <c r="D1203">
        <v>0.42285198529805</v>
      </c>
      <c r="E1203">
        <v>140.407708909927</v>
      </c>
      <c r="F1203">
        <v>22.3666692445492</v>
      </c>
      <c r="G1203">
        <v>3412.55613725973</v>
      </c>
      <c r="H1203">
        <v>0.580129605463918</v>
      </c>
      <c r="I1203">
        <v>0.470919725908487</v>
      </c>
      <c r="J1203">
        <v>23.1489258017604</v>
      </c>
      <c r="K1203">
        <v>2.88053007452069</v>
      </c>
    </row>
    <row r="1204" spans="1:11">
      <c r="A1204">
        <v>1202</v>
      </c>
      <c r="B1204">
        <v>12.4974252644205</v>
      </c>
      <c r="C1204">
        <v>1630.3367178868</v>
      </c>
      <c r="D1204">
        <v>0.422830705754699</v>
      </c>
      <c r="E1204">
        <v>141.448077041984</v>
      </c>
      <c r="F1204">
        <v>22.1595939195871</v>
      </c>
      <c r="G1204">
        <v>3380.84694867369</v>
      </c>
      <c r="H1204">
        <v>0.582741049341467</v>
      </c>
      <c r="I1204">
        <v>0.473038819595168</v>
      </c>
      <c r="J1204">
        <v>23.1921230758388</v>
      </c>
      <c r="K1204">
        <v>2.88053007452069</v>
      </c>
    </row>
    <row r="1205" spans="1:11">
      <c r="A1205">
        <v>1203</v>
      </c>
      <c r="B1205">
        <v>12.5486584014574</v>
      </c>
      <c r="C1205">
        <v>1637.3269965426</v>
      </c>
      <c r="D1205">
        <v>0.422697508615129</v>
      </c>
      <c r="E1205">
        <v>141.917273403</v>
      </c>
      <c r="F1205">
        <v>22.0648642726516</v>
      </c>
      <c r="G1205">
        <v>3366.63741388394</v>
      </c>
      <c r="H1205">
        <v>0.58415616386946</v>
      </c>
      <c r="I1205">
        <v>0.47418713824658</v>
      </c>
      <c r="J1205">
        <v>23.2143356116127</v>
      </c>
      <c r="K1205">
        <v>2.88053007452069</v>
      </c>
    </row>
    <row r="1206" spans="1:11">
      <c r="A1206">
        <v>1204</v>
      </c>
      <c r="B1206">
        <v>12.5536861740168</v>
      </c>
      <c r="C1206">
        <v>1637.16543667784</v>
      </c>
      <c r="D1206">
        <v>0.422735366758825</v>
      </c>
      <c r="E1206">
        <v>141.914976381089</v>
      </c>
      <c r="F1206">
        <v>22.0671268953719</v>
      </c>
      <c r="G1206">
        <v>3367.19092846536</v>
      </c>
      <c r="H1206">
        <v>0.584064786447856</v>
      </c>
      <c r="I1206">
        <v>0.474112988618439</v>
      </c>
      <c r="J1206">
        <v>23.2120101130397</v>
      </c>
      <c r="K1206">
        <v>2.88053007452069</v>
      </c>
    </row>
    <row r="1207" spans="1:11">
      <c r="A1207">
        <v>1205</v>
      </c>
      <c r="B1207">
        <v>12.6728060968971</v>
      </c>
      <c r="C1207">
        <v>1655.46106458832</v>
      </c>
      <c r="D1207">
        <v>0.422741087347117</v>
      </c>
      <c r="E1207">
        <v>143.130635683055</v>
      </c>
      <c r="F1207">
        <v>21.822214738063</v>
      </c>
      <c r="G1207">
        <v>3329.11736894487</v>
      </c>
      <c r="H1207">
        <v>0.587341721838868</v>
      </c>
      <c r="I1207">
        <v>0.476772112825251</v>
      </c>
      <c r="J1207">
        <v>23.2733730850004</v>
      </c>
      <c r="K1207">
        <v>2.88053007452069</v>
      </c>
    </row>
    <row r="1208" spans="1:11">
      <c r="A1208">
        <v>1206</v>
      </c>
      <c r="B1208">
        <v>12.6982308092337</v>
      </c>
      <c r="C1208">
        <v>1661.95570474797</v>
      </c>
      <c r="D1208">
        <v>0.422280229821608</v>
      </c>
      <c r="E1208">
        <v>143.569961722294</v>
      </c>
      <c r="F1208">
        <v>21.7342460732202</v>
      </c>
      <c r="G1208">
        <v>3311.02876020837</v>
      </c>
      <c r="H1208">
        <v>0.589043110103457</v>
      </c>
      <c r="I1208">
        <v>0.47815273388441</v>
      </c>
      <c r="J1208">
        <v>23.2919161410692</v>
      </c>
      <c r="K1208">
        <v>2.88053007452069</v>
      </c>
    </row>
    <row r="1209" spans="1:11">
      <c r="A1209">
        <v>1207</v>
      </c>
      <c r="B1209">
        <v>12.7314741319161</v>
      </c>
      <c r="C1209">
        <v>1668.00395457921</v>
      </c>
      <c r="D1209">
        <v>0.422126671328163</v>
      </c>
      <c r="E1209">
        <v>143.962178200633</v>
      </c>
      <c r="F1209">
        <v>21.6551235199065</v>
      </c>
      <c r="G1209">
        <v>3298.78659719614</v>
      </c>
      <c r="H1209">
        <v>0.590341189758785</v>
      </c>
      <c r="I1209">
        <v>0.479206086769877</v>
      </c>
      <c r="J1209">
        <v>23.3134145521799</v>
      </c>
      <c r="K1209">
        <v>2.88053007452069</v>
      </c>
    </row>
    <row r="1210" spans="1:11">
      <c r="A1210">
        <v>1208</v>
      </c>
      <c r="B1210">
        <v>12.7229236097991</v>
      </c>
      <c r="C1210">
        <v>1667.43233291061</v>
      </c>
      <c r="D1210">
        <v>0.422077181099833</v>
      </c>
      <c r="E1210">
        <v>143.91549339969</v>
      </c>
      <c r="F1210">
        <v>21.6624882429411</v>
      </c>
      <c r="G1210">
        <v>3300.09084421794</v>
      </c>
      <c r="H1210">
        <v>0.590337315308279</v>
      </c>
      <c r="I1210">
        <v>0.479202943676627</v>
      </c>
      <c r="J1210">
        <v>23.313216058315</v>
      </c>
      <c r="K1210">
        <v>2.88053007452069</v>
      </c>
    </row>
    <row r="1211" spans="1:11">
      <c r="A1211">
        <v>1209</v>
      </c>
      <c r="B1211">
        <v>12.8556046898358</v>
      </c>
      <c r="C1211">
        <v>1684.43450553721</v>
      </c>
      <c r="D1211">
        <v>0.421985859428164</v>
      </c>
      <c r="E1211">
        <v>145.085010394586</v>
      </c>
      <c r="F1211">
        <v>21.4435714156585</v>
      </c>
      <c r="G1211">
        <v>3264.33930225757</v>
      </c>
      <c r="H1211">
        <v>0.593181863150133</v>
      </c>
      <c r="I1211">
        <v>0.481511207356488</v>
      </c>
      <c r="J1211">
        <v>23.3601066028211</v>
      </c>
      <c r="K1211">
        <v>2.88053007452069</v>
      </c>
    </row>
    <row r="1212" spans="1:11">
      <c r="A1212">
        <v>1210</v>
      </c>
      <c r="B1212">
        <v>12.9725911781877</v>
      </c>
      <c r="C1212">
        <v>1700.39667989724</v>
      </c>
      <c r="D1212">
        <v>0.421747458411213</v>
      </c>
      <c r="E1212">
        <v>146.172224351069</v>
      </c>
      <c r="F1212">
        <v>21.2419931445313</v>
      </c>
      <c r="G1212">
        <v>3231.45325239427</v>
      </c>
      <c r="H1212">
        <v>0.596021915388921</v>
      </c>
      <c r="I1212">
        <v>0.483815828662377</v>
      </c>
      <c r="J1212">
        <v>23.405329045779</v>
      </c>
      <c r="K1212">
        <v>2.88053007452069</v>
      </c>
    </row>
    <row r="1213" spans="1:11">
      <c r="A1213">
        <v>1211</v>
      </c>
      <c r="B1213">
        <v>13.0522490094549</v>
      </c>
      <c r="C1213">
        <v>1708.58252837467</v>
      </c>
      <c r="D1213">
        <v>0.42184362546768</v>
      </c>
      <c r="E1213">
        <v>146.740503469767</v>
      </c>
      <c r="F1213">
        <v>21.1418142284686</v>
      </c>
      <c r="G1213">
        <v>3217.35477983147</v>
      </c>
      <c r="H1213">
        <v>0.597073700668141</v>
      </c>
      <c r="I1213">
        <v>0.484669324198217</v>
      </c>
      <c r="J1213">
        <v>23.4268123615188</v>
      </c>
      <c r="K1213">
        <v>2.88053007452069</v>
      </c>
    </row>
    <row r="1214" spans="1:11">
      <c r="A1214">
        <v>1212</v>
      </c>
      <c r="B1214">
        <v>13.0403124098917</v>
      </c>
      <c r="C1214">
        <v>1707.60437399809</v>
      </c>
      <c r="D1214">
        <v>0.421777169709511</v>
      </c>
      <c r="E1214">
        <v>146.664158956734</v>
      </c>
      <c r="F1214">
        <v>21.1539133772064</v>
      </c>
      <c r="G1214">
        <v>3219.69485043411</v>
      </c>
      <c r="H1214">
        <v>0.597102989190555</v>
      </c>
      <c r="I1214">
        <v>0.484693092542498</v>
      </c>
      <c r="J1214">
        <v>23.4256525641675</v>
      </c>
      <c r="K1214">
        <v>2.88053007452069</v>
      </c>
    </row>
    <row r="1215" spans="1:11">
      <c r="A1215">
        <v>1213</v>
      </c>
      <c r="B1215">
        <v>13.1281965469153</v>
      </c>
      <c r="C1215">
        <v>1718.52209872745</v>
      </c>
      <c r="D1215">
        <v>0.421740929494982</v>
      </c>
      <c r="E1215">
        <v>147.414504176172</v>
      </c>
      <c r="F1215">
        <v>21.0200331742609</v>
      </c>
      <c r="G1215">
        <v>3198.28070080794</v>
      </c>
      <c r="H1215">
        <v>0.598802193764847</v>
      </c>
      <c r="I1215">
        <v>0.486071950762263</v>
      </c>
      <c r="J1215">
        <v>23.4550493014215</v>
      </c>
      <c r="K1215">
        <v>2.88053007452069</v>
      </c>
    </row>
    <row r="1216" spans="1:11">
      <c r="A1216">
        <v>1214</v>
      </c>
      <c r="B1216">
        <v>13.2526276928635</v>
      </c>
      <c r="C1216">
        <v>1733.98992445173</v>
      </c>
      <c r="D1216">
        <v>0.421659367301279</v>
      </c>
      <c r="E1216">
        <v>148.462136859034</v>
      </c>
      <c r="F1216">
        <v>20.8346097199476</v>
      </c>
      <c r="G1216">
        <v>3170.62665951573</v>
      </c>
      <c r="H1216">
        <v>0.601678757958166</v>
      </c>
      <c r="I1216">
        <v>0.488406212146125</v>
      </c>
      <c r="J1216">
        <v>23.4981082280791</v>
      </c>
      <c r="K1216">
        <v>2.88053007452069</v>
      </c>
    </row>
    <row r="1217" spans="1:11">
      <c r="A1217">
        <v>1215</v>
      </c>
      <c r="B1217">
        <v>13.307641477589</v>
      </c>
      <c r="C1217">
        <v>1740.66147346067</v>
      </c>
      <c r="D1217">
        <v>0.421597142002017</v>
      </c>
      <c r="E1217">
        <v>148.929214794463</v>
      </c>
      <c r="F1217">
        <v>20.7550415403969</v>
      </c>
      <c r="G1217">
        <v>3157.12813698269</v>
      </c>
      <c r="H1217">
        <v>0.602541184771721</v>
      </c>
      <c r="I1217">
        <v>0.489106047942842</v>
      </c>
      <c r="J1217">
        <v>23.5142269612927</v>
      </c>
      <c r="K1217">
        <v>2.88053007452069</v>
      </c>
    </row>
    <row r="1218" spans="1:11">
      <c r="A1218">
        <v>1216</v>
      </c>
      <c r="B1218">
        <v>13.3069966344639</v>
      </c>
      <c r="C1218">
        <v>1740.51264531668</v>
      </c>
      <c r="D1218">
        <v>0.421579931732773</v>
      </c>
      <c r="E1218">
        <v>148.917213865705</v>
      </c>
      <c r="F1218">
        <v>20.7568329835709</v>
      </c>
      <c r="G1218">
        <v>3157.72148980881</v>
      </c>
      <c r="H1218">
        <v>0.602558195827925</v>
      </c>
      <c r="I1218">
        <v>0.489119852838994</v>
      </c>
      <c r="J1218">
        <v>23.5141081951992</v>
      </c>
      <c r="K1218">
        <v>2.88053007452069</v>
      </c>
    </row>
    <row r="1219" spans="1:11">
      <c r="A1219">
        <v>1217</v>
      </c>
      <c r="B1219">
        <v>13.3955864319953</v>
      </c>
      <c r="C1219">
        <v>1752.42348827963</v>
      </c>
      <c r="D1219">
        <v>0.421321581807296</v>
      </c>
      <c r="E1219">
        <v>149.738408867621</v>
      </c>
      <c r="F1219">
        <v>20.616348547055</v>
      </c>
      <c r="G1219">
        <v>3134.86431207927</v>
      </c>
      <c r="H1219">
        <v>0.605082068193917</v>
      </c>
      <c r="I1219">
        <v>0.491167916888344</v>
      </c>
      <c r="J1219">
        <v>23.5433341580964</v>
      </c>
      <c r="K1219">
        <v>2.88053007452069</v>
      </c>
    </row>
    <row r="1220" spans="1:11">
      <c r="A1220">
        <v>1218</v>
      </c>
      <c r="B1220">
        <v>13.5067457900383</v>
      </c>
      <c r="C1220">
        <v>1764.62968266176</v>
      </c>
      <c r="D1220">
        <v>0.421334924666256</v>
      </c>
      <c r="E1220">
        <v>150.589104225573</v>
      </c>
      <c r="F1220">
        <v>20.4762946298812</v>
      </c>
      <c r="G1220">
        <v>3114.13548664721</v>
      </c>
      <c r="H1220">
        <v>0.60696878450297</v>
      </c>
      <c r="I1220">
        <v>0.492698944758484</v>
      </c>
      <c r="J1220">
        <v>23.5724202741012</v>
      </c>
      <c r="K1220">
        <v>2.88053007452069</v>
      </c>
    </row>
    <row r="1221" spans="1:11">
      <c r="A1221">
        <v>1219</v>
      </c>
      <c r="B1221">
        <v>13.6049878854928</v>
      </c>
      <c r="C1221">
        <v>1775.7774943595</v>
      </c>
      <c r="D1221">
        <v>0.421297287636517</v>
      </c>
      <c r="E1221">
        <v>151.36236086337</v>
      </c>
      <c r="F1221">
        <v>20.3504598606118</v>
      </c>
      <c r="G1221">
        <v>3096.27667285055</v>
      </c>
      <c r="H1221">
        <v>0.609439075744549</v>
      </c>
      <c r="I1221">
        <v>0.494703536401848</v>
      </c>
      <c r="J1221">
        <v>23.5981271911872</v>
      </c>
      <c r="K1221">
        <v>2.88053007452069</v>
      </c>
    </row>
    <row r="1222" spans="1:11">
      <c r="A1222">
        <v>1220</v>
      </c>
      <c r="B1222">
        <v>13.7135055416332</v>
      </c>
      <c r="C1222">
        <v>1791.208452917</v>
      </c>
      <c r="D1222">
        <v>0.421432662042941</v>
      </c>
      <c r="E1222">
        <v>152.406824473486</v>
      </c>
      <c r="F1222">
        <v>20.1698376452283</v>
      </c>
      <c r="G1222">
        <v>3069.49256983311</v>
      </c>
      <c r="H1222">
        <v>0.612221347343531</v>
      </c>
      <c r="I1222">
        <v>0.496961295792669</v>
      </c>
      <c r="J1222">
        <v>23.6397912513637</v>
      </c>
      <c r="K1222">
        <v>2.88053007452069</v>
      </c>
    </row>
    <row r="1223" spans="1:11">
      <c r="A1223">
        <v>1221</v>
      </c>
      <c r="B1223">
        <v>13.7704022494202</v>
      </c>
      <c r="C1223">
        <v>1805.4798469218</v>
      </c>
      <c r="D1223">
        <v>0.421194920308721</v>
      </c>
      <c r="E1223">
        <v>153.354137488397</v>
      </c>
      <c r="F1223">
        <v>20.0058651159964</v>
      </c>
      <c r="G1223">
        <v>3039.45974240014</v>
      </c>
      <c r="H1223">
        <v>0.615166898781313</v>
      </c>
      <c r="I1223">
        <v>0.499351556332049</v>
      </c>
      <c r="J1223">
        <v>23.6816553698226</v>
      </c>
      <c r="K1223">
        <v>2.88053007452069</v>
      </c>
    </row>
    <row r="1224" spans="1:11">
      <c r="A1224">
        <v>1222</v>
      </c>
      <c r="B1224">
        <v>13.9605819891109</v>
      </c>
      <c r="C1224">
        <v>1828.88525301981</v>
      </c>
      <c r="D1224">
        <v>0.42159579285757</v>
      </c>
      <c r="E1224">
        <v>154.923697828119</v>
      </c>
      <c r="F1224">
        <v>19.7510708764133</v>
      </c>
      <c r="G1224">
        <v>3002.85040501927</v>
      </c>
      <c r="H1224">
        <v>0.618501374156583</v>
      </c>
      <c r="I1224">
        <v>0.502057427927546</v>
      </c>
      <c r="J1224">
        <v>23.746375473298</v>
      </c>
      <c r="K1224">
        <v>2.88053007452069</v>
      </c>
    </row>
    <row r="1225" spans="1:11">
      <c r="A1225">
        <v>1223</v>
      </c>
      <c r="B1225">
        <v>13.9940708456295</v>
      </c>
      <c r="C1225">
        <v>1832.77822516564</v>
      </c>
      <c r="D1225">
        <v>0.421693568854319</v>
      </c>
      <c r="E1225">
        <v>155.195281479824</v>
      </c>
      <c r="F1225">
        <v>19.7093306938025</v>
      </c>
      <c r="G1225">
        <v>2997.04214687051</v>
      </c>
      <c r="H1225">
        <v>0.619234824943554</v>
      </c>
      <c r="I1225">
        <v>0.502652612596484</v>
      </c>
      <c r="J1225">
        <v>23.7547808985211</v>
      </c>
      <c r="K1225">
        <v>2.88053007452069</v>
      </c>
    </row>
    <row r="1226" spans="1:11">
      <c r="A1226">
        <v>1224</v>
      </c>
      <c r="B1226">
        <v>13.9877252982</v>
      </c>
      <c r="C1226">
        <v>1832.10270910168</v>
      </c>
      <c r="D1226">
        <v>0.421481317462081</v>
      </c>
      <c r="E1226">
        <v>155.149474917677</v>
      </c>
      <c r="F1226">
        <v>19.7171918862482</v>
      </c>
      <c r="G1226">
        <v>2997.63205424136</v>
      </c>
      <c r="H1226">
        <v>0.619210646348633</v>
      </c>
      <c r="I1226">
        <v>0.502632992267161</v>
      </c>
      <c r="J1226">
        <v>23.7529971848796</v>
      </c>
      <c r="K1226">
        <v>2.88053007452069</v>
      </c>
    </row>
    <row r="1227" spans="1:11">
      <c r="A1227">
        <v>1225</v>
      </c>
      <c r="B1227">
        <v>14.0285001988367</v>
      </c>
      <c r="C1227">
        <v>1837.90742338486</v>
      </c>
      <c r="D1227">
        <v>0.421312752838126</v>
      </c>
      <c r="E1227">
        <v>155.545589841719</v>
      </c>
      <c r="F1227">
        <v>19.6549574740415</v>
      </c>
      <c r="G1227">
        <v>2986.16820834292</v>
      </c>
      <c r="H1227">
        <v>0.620269023455667</v>
      </c>
      <c r="I1227">
        <v>0.503491848200621</v>
      </c>
      <c r="J1227">
        <v>23.7669915834907</v>
      </c>
      <c r="K1227">
        <v>2.88053007452069</v>
      </c>
    </row>
    <row r="1228" spans="1:11">
      <c r="A1228">
        <v>1226</v>
      </c>
      <c r="B1228">
        <v>14.0330196736511</v>
      </c>
      <c r="C1228">
        <v>1837.24669645616</v>
      </c>
      <c r="D1228">
        <v>0.421187590839225</v>
      </c>
      <c r="E1228">
        <v>155.514592946794</v>
      </c>
      <c r="F1228">
        <v>19.6623972046646</v>
      </c>
      <c r="G1228">
        <v>2986.80335613099</v>
      </c>
      <c r="H1228">
        <v>0.620152776084372</v>
      </c>
      <c r="I1228">
        <v>0.503397514929958</v>
      </c>
      <c r="J1228">
        <v>23.7624131736113</v>
      </c>
      <c r="K1228">
        <v>2.88053007452069</v>
      </c>
    </row>
    <row r="1229" spans="1:11">
      <c r="A1229">
        <v>1227</v>
      </c>
      <c r="B1229">
        <v>14.0716621249124</v>
      </c>
      <c r="C1229">
        <v>1844.83738332786</v>
      </c>
      <c r="D1229">
        <v>0.421316950079381</v>
      </c>
      <c r="E1229">
        <v>156.000017368699</v>
      </c>
      <c r="F1229">
        <v>19.5808167247754</v>
      </c>
      <c r="G1229">
        <v>2975.66281360683</v>
      </c>
      <c r="H1229">
        <v>0.621606833677014</v>
      </c>
      <c r="I1229">
        <v>0.504577463120162</v>
      </c>
      <c r="J1229">
        <v>23.7874932246306</v>
      </c>
      <c r="K1229">
        <v>2.88053007452069</v>
      </c>
    </row>
    <row r="1230" spans="1:11">
      <c r="A1230">
        <v>1228</v>
      </c>
      <c r="B1230">
        <v>14.0752604918896</v>
      </c>
      <c r="C1230">
        <v>1844.7106303102</v>
      </c>
      <c r="D1230">
        <v>0.42124198766834</v>
      </c>
      <c r="E1230">
        <v>155.996690413345</v>
      </c>
      <c r="F1230">
        <v>19.5822720848792</v>
      </c>
      <c r="G1230">
        <v>2975.64081289992</v>
      </c>
      <c r="H1230">
        <v>0.621541588337286</v>
      </c>
      <c r="I1230">
        <v>0.504524517297581</v>
      </c>
      <c r="J1230">
        <v>23.7861443241935</v>
      </c>
      <c r="K1230">
        <v>2.88053007452069</v>
      </c>
    </row>
    <row r="1231" spans="1:11">
      <c r="A1231">
        <v>1229</v>
      </c>
      <c r="B1231">
        <v>14.1184298947621</v>
      </c>
      <c r="C1231">
        <v>1852.96035047431</v>
      </c>
      <c r="D1231">
        <v>0.421265117893882</v>
      </c>
      <c r="E1231">
        <v>156.533119415143</v>
      </c>
      <c r="F1231">
        <v>19.4949087546872</v>
      </c>
      <c r="G1231">
        <v>2962.14099207935</v>
      </c>
      <c r="H1231">
        <v>0.623095719715942</v>
      </c>
      <c r="I1231">
        <v>0.505785673932645</v>
      </c>
      <c r="J1231">
        <v>23.8115341907044</v>
      </c>
      <c r="K1231">
        <v>2.88053007452069</v>
      </c>
    </row>
    <row r="1232" spans="1:11">
      <c r="A1232">
        <v>1230</v>
      </c>
      <c r="B1232">
        <v>14.124521460782</v>
      </c>
      <c r="C1232">
        <v>1852.49742720197</v>
      </c>
      <c r="D1232">
        <v>0.420998921747124</v>
      </c>
      <c r="E1232">
        <v>156.517170920528</v>
      </c>
      <c r="F1232">
        <v>19.5002070943557</v>
      </c>
      <c r="G1232">
        <v>2961.57436977278</v>
      </c>
      <c r="H1232">
        <v>0.622937555230361</v>
      </c>
      <c r="I1232">
        <v>0.505657324477669</v>
      </c>
      <c r="J1232">
        <v>23.8072995591111</v>
      </c>
      <c r="K1232">
        <v>2.88053007452069</v>
      </c>
    </row>
    <row r="1233" spans="1:11">
      <c r="A1233">
        <v>1231</v>
      </c>
      <c r="B1233">
        <v>14.2436645842106</v>
      </c>
      <c r="C1233">
        <v>1868.9333670438</v>
      </c>
      <c r="D1233">
        <v>0.420665282971472</v>
      </c>
      <c r="E1233">
        <v>157.62806311904</v>
      </c>
      <c r="F1233">
        <v>19.3289453724013</v>
      </c>
      <c r="G1233">
        <v>2934.57150007395</v>
      </c>
      <c r="H1233">
        <v>0.626046413680658</v>
      </c>
      <c r="I1233">
        <v>0.508180124026767</v>
      </c>
      <c r="J1233">
        <v>23.848424135967</v>
      </c>
      <c r="K1233">
        <v>2.88053007452069</v>
      </c>
    </row>
    <row r="1234" spans="1:11">
      <c r="A1234">
        <v>1232</v>
      </c>
      <c r="B1234">
        <v>14.328949455221</v>
      </c>
      <c r="C1234">
        <v>1880.2897726621</v>
      </c>
      <c r="D1234">
        <v>0.420628457228941</v>
      </c>
      <c r="E1234">
        <v>158.402685091627</v>
      </c>
      <c r="F1234">
        <v>19.2121166229049</v>
      </c>
      <c r="G1234">
        <v>2916.34270623375</v>
      </c>
      <c r="H1234">
        <v>0.628113997652184</v>
      </c>
      <c r="I1234">
        <v>0.509857944091795</v>
      </c>
      <c r="J1234">
        <v>23.8752140357695</v>
      </c>
      <c r="K1234">
        <v>2.88053007452069</v>
      </c>
    </row>
    <row r="1235" spans="1:11">
      <c r="A1235">
        <v>1233</v>
      </c>
      <c r="B1235">
        <v>14.4088355974886</v>
      </c>
      <c r="C1235">
        <v>1892.63729927601</v>
      </c>
      <c r="D1235">
        <v>0.420500612521762</v>
      </c>
      <c r="E1235">
        <v>159.225796849387</v>
      </c>
      <c r="F1235">
        <v>19.0866181520694</v>
      </c>
      <c r="G1235">
        <v>2896.93047666597</v>
      </c>
      <c r="H1235">
        <v>0.630478436434787</v>
      </c>
      <c r="I1235">
        <v>0.511776661749196</v>
      </c>
      <c r="J1235">
        <v>23.9077150474382</v>
      </c>
      <c r="K1235">
        <v>2.88053007452069</v>
      </c>
    </row>
    <row r="1236" spans="1:11">
      <c r="A1236">
        <v>1234</v>
      </c>
      <c r="B1236">
        <v>14.4578570122866</v>
      </c>
      <c r="C1236">
        <v>1898.9660971966</v>
      </c>
      <c r="D1236">
        <v>0.420543313213922</v>
      </c>
      <c r="E1236">
        <v>159.660399902496</v>
      </c>
      <c r="F1236">
        <v>19.0229671941114</v>
      </c>
      <c r="G1236">
        <v>2887.02538804222</v>
      </c>
      <c r="H1236">
        <v>0.631484566722011</v>
      </c>
      <c r="I1236">
        <v>0.512593125742441</v>
      </c>
      <c r="J1236">
        <v>23.9221318440591</v>
      </c>
      <c r="K1236">
        <v>2.88053007452069</v>
      </c>
    </row>
    <row r="1237" spans="1:11">
      <c r="A1237">
        <v>1235</v>
      </c>
      <c r="B1237">
        <v>14.4515813788349</v>
      </c>
      <c r="C1237">
        <v>1898.67382644887</v>
      </c>
      <c r="D1237">
        <v>0.420518625876764</v>
      </c>
      <c r="E1237">
        <v>159.632623660432</v>
      </c>
      <c r="F1237">
        <v>19.0258534227535</v>
      </c>
      <c r="G1237">
        <v>2887.8993429859</v>
      </c>
      <c r="H1237">
        <v>0.631495113201543</v>
      </c>
      <c r="I1237">
        <v>0.512601684765088</v>
      </c>
      <c r="J1237">
        <v>23.9229582962574</v>
      </c>
      <c r="K1237">
        <v>2.88053007452069</v>
      </c>
    </row>
    <row r="1238" spans="1:11">
      <c r="A1238">
        <v>1236</v>
      </c>
      <c r="B1238">
        <v>14.5756283353038</v>
      </c>
      <c r="C1238">
        <v>1913.30891222351</v>
      </c>
      <c r="D1238">
        <v>0.420302886199478</v>
      </c>
      <c r="E1238">
        <v>160.653338694454</v>
      </c>
      <c r="F1238">
        <v>18.8807946053096</v>
      </c>
      <c r="G1238">
        <v>2864.52907848148</v>
      </c>
      <c r="H1238">
        <v>0.634163818240437</v>
      </c>
      <c r="I1238">
        <v>0.514767314159313</v>
      </c>
      <c r="J1238">
        <v>23.9519494176243</v>
      </c>
      <c r="K1238">
        <v>2.88053007452069</v>
      </c>
    </row>
    <row r="1239" spans="1:11">
      <c r="A1239">
        <v>1237</v>
      </c>
      <c r="B1239">
        <v>14.6912279454204</v>
      </c>
      <c r="C1239">
        <v>1926.28142759244</v>
      </c>
      <c r="D1239">
        <v>0.420592083914068</v>
      </c>
      <c r="E1239">
        <v>161.533312241846</v>
      </c>
      <c r="F1239">
        <v>18.7555303588356</v>
      </c>
      <c r="G1239">
        <v>2847.38825388065</v>
      </c>
      <c r="H1239">
        <v>0.635954182143417</v>
      </c>
      <c r="I1239">
        <v>0.51622018019162</v>
      </c>
      <c r="J1239">
        <v>23.9831789030144</v>
      </c>
      <c r="K1239">
        <v>2.88053007452069</v>
      </c>
    </row>
    <row r="1240" spans="1:11">
      <c r="A1240">
        <v>1238</v>
      </c>
      <c r="B1240">
        <v>14.7516079757101</v>
      </c>
      <c r="C1240">
        <v>1932.78276522249</v>
      </c>
      <c r="D1240">
        <v>0.420654789251158</v>
      </c>
      <c r="E1240">
        <v>161.992661301488</v>
      </c>
      <c r="F1240">
        <v>18.6926078748733</v>
      </c>
      <c r="G1240">
        <v>2837.47085743746</v>
      </c>
      <c r="H1240">
        <v>0.636912217097623</v>
      </c>
      <c r="I1240">
        <v>0.516997617421424</v>
      </c>
      <c r="J1240">
        <v>23.9951001791128</v>
      </c>
      <c r="K1240">
        <v>2.88053007452069</v>
      </c>
    </row>
    <row r="1241" spans="1:11">
      <c r="A1241">
        <v>1239</v>
      </c>
      <c r="B1241">
        <v>14.7576373938012</v>
      </c>
      <c r="C1241">
        <v>1932.94397407165</v>
      </c>
      <c r="D1241">
        <v>0.42070140693427</v>
      </c>
      <c r="E1241">
        <v>162.010971957627</v>
      </c>
      <c r="F1241">
        <v>18.6910962313109</v>
      </c>
      <c r="G1241">
        <v>2837.28950733484</v>
      </c>
      <c r="H1241">
        <v>0.636849924608372</v>
      </c>
      <c r="I1241">
        <v>0.516947067242981</v>
      </c>
      <c r="J1241">
        <v>23.9942521754766</v>
      </c>
      <c r="K1241">
        <v>2.88053007452069</v>
      </c>
    </row>
    <row r="1242" spans="1:11">
      <c r="A1242">
        <v>1240</v>
      </c>
      <c r="B1242">
        <v>14.8577821275993</v>
      </c>
      <c r="C1242">
        <v>1947.23268773552</v>
      </c>
      <c r="D1242">
        <v>0.420607934661018</v>
      </c>
      <c r="E1242">
        <v>162.966531199382</v>
      </c>
      <c r="F1242">
        <v>18.5539928706298</v>
      </c>
      <c r="G1242">
        <v>2816.93246667419</v>
      </c>
      <c r="H1242">
        <v>0.639593000137564</v>
      </c>
      <c r="I1242">
        <v>0.519173056092315</v>
      </c>
      <c r="J1242">
        <v>24.0295153159727</v>
      </c>
      <c r="K1242">
        <v>2.88053007452069</v>
      </c>
    </row>
    <row r="1243" spans="1:11">
      <c r="A1243">
        <v>1241</v>
      </c>
      <c r="B1243">
        <v>14.9721937065077</v>
      </c>
      <c r="C1243">
        <v>1962.21264935594</v>
      </c>
      <c r="D1243">
        <v>0.4206588988397</v>
      </c>
      <c r="E1243">
        <v>163.979342800221</v>
      </c>
      <c r="F1243">
        <v>18.4124312288869</v>
      </c>
      <c r="G1243">
        <v>2796.11169681823</v>
      </c>
      <c r="H1243">
        <v>0.642267372502911</v>
      </c>
      <c r="I1243">
        <v>0.5213432953896</v>
      </c>
      <c r="J1243">
        <v>24.0643083033238</v>
      </c>
      <c r="K1243">
        <v>2.88053007452069</v>
      </c>
    </row>
    <row r="1244" spans="1:11">
      <c r="A1244">
        <v>1242</v>
      </c>
      <c r="B1244">
        <v>15.0201330876516</v>
      </c>
      <c r="C1244">
        <v>1969.27621550951</v>
      </c>
      <c r="D1244">
        <v>0.420595877919315</v>
      </c>
      <c r="E1244">
        <v>164.458974076495</v>
      </c>
      <c r="F1244">
        <v>18.3451569408392</v>
      </c>
      <c r="G1244">
        <v>2785.23013880407</v>
      </c>
      <c r="H1244">
        <v>0.643382883563186</v>
      </c>
      <c r="I1244">
        <v>0.52224852702404</v>
      </c>
      <c r="J1244">
        <v>24.080623467993</v>
      </c>
      <c r="K1244">
        <v>2.88053007452069</v>
      </c>
    </row>
    <row r="1245" spans="1:11">
      <c r="A1245">
        <v>1243</v>
      </c>
      <c r="B1245">
        <v>15.028544077317</v>
      </c>
      <c r="C1245">
        <v>1969.81754921569</v>
      </c>
      <c r="D1245">
        <v>0.420648746020546</v>
      </c>
      <c r="E1245">
        <v>164.504260991103</v>
      </c>
      <c r="F1245">
        <v>18.3400592009557</v>
      </c>
      <c r="G1245">
        <v>2784.25001321682</v>
      </c>
      <c r="H1245">
        <v>0.643304457921077</v>
      </c>
      <c r="I1245">
        <v>0.522184884289644</v>
      </c>
      <c r="J1245">
        <v>24.0806052162246</v>
      </c>
      <c r="K1245">
        <v>2.88053007452069</v>
      </c>
    </row>
    <row r="1246" spans="1:11">
      <c r="A1246">
        <v>1244</v>
      </c>
      <c r="B1246">
        <v>15.0181063723878</v>
      </c>
      <c r="C1246">
        <v>1971.29769580603</v>
      </c>
      <c r="D1246">
        <v>0.42044906100461</v>
      </c>
      <c r="E1246">
        <v>164.583349485994</v>
      </c>
      <c r="F1246">
        <v>18.3251013999757</v>
      </c>
      <c r="G1246">
        <v>2781.68965094422</v>
      </c>
      <c r="H1246">
        <v>0.644200081696211</v>
      </c>
      <c r="I1246">
        <v>0.522911680831189</v>
      </c>
      <c r="J1246">
        <v>24.0869247741229</v>
      </c>
      <c r="K1246">
        <v>2.88053007452069</v>
      </c>
    </row>
    <row r="1247" spans="1:11">
      <c r="A1247">
        <v>1245</v>
      </c>
      <c r="B1247">
        <v>15.0256417744235</v>
      </c>
      <c r="C1247">
        <v>1971.97852940139</v>
      </c>
      <c r="D1247">
        <v>0.420438612021187</v>
      </c>
      <c r="E1247">
        <v>164.63632979658</v>
      </c>
      <c r="F1247">
        <v>18.3186818662458</v>
      </c>
      <c r="G1247">
        <v>2780.37457525748</v>
      </c>
      <c r="H1247">
        <v>0.644157250222104</v>
      </c>
      <c r="I1247">
        <v>0.522876922470574</v>
      </c>
      <c r="J1247">
        <v>24.0875045630707</v>
      </c>
      <c r="K1247">
        <v>2.88053007452069</v>
      </c>
    </row>
    <row r="1248" spans="1:11">
      <c r="A1248">
        <v>1246</v>
      </c>
      <c r="B1248">
        <v>15.1269728001504</v>
      </c>
      <c r="C1248">
        <v>1987.08719982096</v>
      </c>
      <c r="D1248">
        <v>0.420394920717918</v>
      </c>
      <c r="E1248">
        <v>165.651014649957</v>
      </c>
      <c r="F1248">
        <v>18.1779392884931</v>
      </c>
      <c r="G1248">
        <v>2758.47247216166</v>
      </c>
      <c r="H1248">
        <v>0.647045572814507</v>
      </c>
      <c r="I1248">
        <v>0.52522078652535</v>
      </c>
      <c r="J1248">
        <v>24.1229299813697</v>
      </c>
      <c r="K1248">
        <v>2.88053007452069</v>
      </c>
    </row>
    <row r="1249" spans="1:11">
      <c r="A1249">
        <v>1247</v>
      </c>
      <c r="B1249">
        <v>15.1917795665342</v>
      </c>
      <c r="C1249">
        <v>1995.70675399018</v>
      </c>
      <c r="D1249">
        <v>0.420486790101482</v>
      </c>
      <c r="E1249">
        <v>166.229920789755</v>
      </c>
      <c r="F1249">
        <v>18.0989775089204</v>
      </c>
      <c r="G1249">
        <v>2746.6305060711</v>
      </c>
      <c r="H1249">
        <v>0.648257496735548</v>
      </c>
      <c r="I1249">
        <v>0.526204259055212</v>
      </c>
      <c r="J1249">
        <v>24.143598017605</v>
      </c>
      <c r="K1249">
        <v>2.88053007452069</v>
      </c>
    </row>
    <row r="1250" spans="1:11">
      <c r="A1250">
        <v>1248</v>
      </c>
      <c r="B1250">
        <v>15.2114653846537</v>
      </c>
      <c r="C1250">
        <v>1997.27981715206</v>
      </c>
      <c r="D1250">
        <v>0.420561046671334</v>
      </c>
      <c r="E1250">
        <v>166.341250761747</v>
      </c>
      <c r="F1250">
        <v>18.0854732925049</v>
      </c>
      <c r="G1250">
        <v>2745.02573182571</v>
      </c>
      <c r="H1250">
        <v>0.648289125115032</v>
      </c>
      <c r="I1250">
        <v>0.526229925006796</v>
      </c>
      <c r="J1250">
        <v>24.1465651853517</v>
      </c>
      <c r="K1250">
        <v>2.88053007452069</v>
      </c>
    </row>
    <row r="1251" spans="1:11">
      <c r="A1251">
        <v>1249</v>
      </c>
      <c r="B1251">
        <v>15.3013526655467</v>
      </c>
      <c r="C1251">
        <v>2012.31661510077</v>
      </c>
      <c r="D1251">
        <v>0.42048283960262</v>
      </c>
      <c r="E1251">
        <v>167.33037886962</v>
      </c>
      <c r="F1251">
        <v>17.9477265267713</v>
      </c>
      <c r="G1251">
        <v>2722.97053540765</v>
      </c>
      <c r="H1251">
        <v>0.651091145408021</v>
      </c>
      <c r="I1251">
        <v>0.528503759778398</v>
      </c>
      <c r="J1251">
        <v>24.1847482284696</v>
      </c>
      <c r="K1251">
        <v>2.88053007452069</v>
      </c>
    </row>
    <row r="1252" spans="1:11">
      <c r="A1252">
        <v>1250</v>
      </c>
      <c r="B1252">
        <v>15.4225474243596</v>
      </c>
      <c r="C1252">
        <v>2030.81049609361</v>
      </c>
      <c r="D1252">
        <v>0.420385242619</v>
      </c>
      <c r="E1252">
        <v>168.558805532026</v>
      </c>
      <c r="F1252">
        <v>17.7815074584036</v>
      </c>
      <c r="G1252">
        <v>2696.00396638943</v>
      </c>
      <c r="H1252">
        <v>0.6538339449543</v>
      </c>
      <c r="I1252">
        <v>0.530729537923092</v>
      </c>
      <c r="J1252">
        <v>24.2297891283398</v>
      </c>
      <c r="K1252">
        <v>2.88053007452069</v>
      </c>
    </row>
    <row r="1253" spans="1:11">
      <c r="A1253">
        <v>1251</v>
      </c>
      <c r="B1253">
        <v>15.5289193264446</v>
      </c>
      <c r="C1253">
        <v>2044.56341691113</v>
      </c>
      <c r="D1253">
        <v>0.420112808552711</v>
      </c>
      <c r="E1253">
        <v>169.487701818037</v>
      </c>
      <c r="F1253">
        <v>17.6661414948368</v>
      </c>
      <c r="G1253">
        <v>2677.1905593445</v>
      </c>
      <c r="H1253">
        <v>0.65619819072091</v>
      </c>
      <c r="I1253">
        <v>0.532648124215929</v>
      </c>
      <c r="J1253">
        <v>24.2595290862582</v>
      </c>
      <c r="K1253">
        <v>2.88053007452069</v>
      </c>
    </row>
    <row r="1254" spans="1:11">
      <c r="A1254">
        <v>1252</v>
      </c>
      <c r="B1254">
        <v>15.6846515926156</v>
      </c>
      <c r="C1254">
        <v>2058.88299128892</v>
      </c>
      <c r="D1254">
        <v>0.420196028999688</v>
      </c>
      <c r="E1254">
        <v>170.473355048547</v>
      </c>
      <c r="F1254">
        <v>17.5467366145725</v>
      </c>
      <c r="G1254">
        <v>2662.6619586125</v>
      </c>
      <c r="H1254">
        <v>0.658263924352476</v>
      </c>
      <c r="I1254">
        <v>0.534324470833095</v>
      </c>
      <c r="J1254">
        <v>24.2866910859866</v>
      </c>
      <c r="K1254">
        <v>2.88053007452069</v>
      </c>
    </row>
    <row r="1255" spans="1:11">
      <c r="A1255">
        <v>1253</v>
      </c>
      <c r="B1255">
        <v>15.7411571659521</v>
      </c>
      <c r="C1255">
        <v>2067.89700397095</v>
      </c>
      <c r="D1255">
        <v>0.419636762829022</v>
      </c>
      <c r="E1255">
        <v>171.10303271249</v>
      </c>
      <c r="F1255">
        <v>17.4692615559567</v>
      </c>
      <c r="G1255">
        <v>2649.46039927699</v>
      </c>
      <c r="H1255">
        <v>0.660707142879035</v>
      </c>
      <c r="I1255">
        <v>0.536307149139385</v>
      </c>
      <c r="J1255">
        <v>24.3015792058737</v>
      </c>
      <c r="K1255">
        <v>2.88053007452069</v>
      </c>
    </row>
    <row r="1256" spans="1:11">
      <c r="A1256">
        <v>1254</v>
      </c>
      <c r="B1256">
        <v>15.7859098945996</v>
      </c>
      <c r="C1256">
        <v>2074.30967314325</v>
      </c>
      <c r="D1256">
        <v>0.420010303602358</v>
      </c>
      <c r="E1256">
        <v>171.529039042355</v>
      </c>
      <c r="F1256">
        <v>17.4146223604535</v>
      </c>
      <c r="G1256">
        <v>2642.89837763809</v>
      </c>
      <c r="H1256">
        <v>0.661800407692445</v>
      </c>
      <c r="I1256">
        <v>0.53719433736884</v>
      </c>
      <c r="J1256">
        <v>24.316676576457</v>
      </c>
      <c r="K1256">
        <v>2.88053007452069</v>
      </c>
    </row>
    <row r="1257" spans="1:11">
      <c r="A1257">
        <v>1255</v>
      </c>
      <c r="B1257">
        <v>15.7909596201463</v>
      </c>
      <c r="C1257">
        <v>2074.69172191267</v>
      </c>
      <c r="D1257">
        <v>0.42022423658497</v>
      </c>
      <c r="E1257">
        <v>171.554028604357</v>
      </c>
      <c r="F1257">
        <v>17.41093173863</v>
      </c>
      <c r="G1257">
        <v>2643.01198182125</v>
      </c>
      <c r="H1257">
        <v>0.66177237387981</v>
      </c>
      <c r="I1257">
        <v>0.537171587874635</v>
      </c>
      <c r="J1257">
        <v>24.3176820782591</v>
      </c>
      <c r="K1257">
        <v>2.88053007452069</v>
      </c>
    </row>
    <row r="1258" spans="1:11">
      <c r="A1258">
        <v>1256</v>
      </c>
      <c r="B1258">
        <v>15.8055002677477</v>
      </c>
      <c r="C1258">
        <v>2077.46273353911</v>
      </c>
      <c r="D1258">
        <v>0.419797255318636</v>
      </c>
      <c r="E1258">
        <v>171.734934355843</v>
      </c>
      <c r="F1258">
        <v>17.3881303107961</v>
      </c>
      <c r="G1258">
        <v>2638.40782859458</v>
      </c>
      <c r="H1258">
        <v>0.662365812434494</v>
      </c>
      <c r="I1258">
        <v>0.537653164989039</v>
      </c>
      <c r="J1258">
        <v>24.324558189246</v>
      </c>
      <c r="K1258">
        <v>2.88053007452069</v>
      </c>
    </row>
    <row r="1259" spans="1:11">
      <c r="A1259">
        <v>1257</v>
      </c>
      <c r="B1259">
        <v>15.8011194235819</v>
      </c>
      <c r="C1259">
        <v>2077.91762947273</v>
      </c>
      <c r="D1259">
        <v>0.419933657915665</v>
      </c>
      <c r="E1259">
        <v>171.751763083378</v>
      </c>
      <c r="F1259">
        <v>17.3840086234209</v>
      </c>
      <c r="G1259">
        <v>2638.62282439959</v>
      </c>
      <c r="H1259">
        <v>0.662435876566462</v>
      </c>
      <c r="I1259">
        <v>0.537710022771783</v>
      </c>
      <c r="J1259">
        <v>24.3281810030555</v>
      </c>
      <c r="K1259">
        <v>2.88053007452069</v>
      </c>
    </row>
    <row r="1260" spans="1:11">
      <c r="A1260">
        <v>1258</v>
      </c>
      <c r="B1260">
        <v>15.8605585783114</v>
      </c>
      <c r="C1260">
        <v>2084.52011891067</v>
      </c>
      <c r="D1260">
        <v>0.420012573013963</v>
      </c>
      <c r="E1260">
        <v>172.211876218754</v>
      </c>
      <c r="F1260">
        <v>17.3287422093286</v>
      </c>
      <c r="G1260">
        <v>2630.47319858139</v>
      </c>
      <c r="H1260">
        <v>0.663512088460959</v>
      </c>
      <c r="I1260">
        <v>0.538583372163815</v>
      </c>
      <c r="J1260">
        <v>24.339493419864</v>
      </c>
      <c r="K1260">
        <v>2.88053007452069</v>
      </c>
    </row>
    <row r="1261" spans="1:11">
      <c r="A1261">
        <v>1259</v>
      </c>
      <c r="B1261">
        <v>15.8562347463154</v>
      </c>
      <c r="C1261">
        <v>2084.20648118006</v>
      </c>
      <c r="D1261">
        <v>0.420093479614088</v>
      </c>
      <c r="E1261">
        <v>172.186544334739</v>
      </c>
      <c r="F1261">
        <v>17.3312788932464</v>
      </c>
      <c r="G1261">
        <v>2631.47113909125</v>
      </c>
      <c r="H1261">
        <v>0.663493340232512</v>
      </c>
      <c r="I1261">
        <v>0.538568158359717</v>
      </c>
      <c r="J1261">
        <v>24.3396073111766</v>
      </c>
      <c r="K1261">
        <v>2.88053007452069</v>
      </c>
    </row>
    <row r="1262" spans="1:11">
      <c r="A1262">
        <v>1260</v>
      </c>
      <c r="B1262">
        <v>15.9119988608895</v>
      </c>
      <c r="C1262">
        <v>2090.10442725668</v>
      </c>
      <c r="D1262">
        <v>0.419893483497053</v>
      </c>
      <c r="E1262">
        <v>172.606451696867</v>
      </c>
      <c r="F1262">
        <v>17.2826534107165</v>
      </c>
      <c r="G1262">
        <v>2622.58337162352</v>
      </c>
      <c r="H1262">
        <v>0.664415791625737</v>
      </c>
      <c r="I1262">
        <v>0.539316729974384</v>
      </c>
      <c r="J1262">
        <v>24.3480552352358</v>
      </c>
      <c r="K1262">
        <v>2.88053007452069</v>
      </c>
    </row>
    <row r="1263" spans="1:11">
      <c r="A1263">
        <v>1261</v>
      </c>
      <c r="B1263">
        <v>15.9056164722391</v>
      </c>
      <c r="C1263">
        <v>2090.34761672853</v>
      </c>
      <c r="D1263">
        <v>0.42011718119544</v>
      </c>
      <c r="E1263">
        <v>172.608103897997</v>
      </c>
      <c r="F1263">
        <v>17.280304971865</v>
      </c>
      <c r="G1263">
        <v>2623.55561128563</v>
      </c>
      <c r="H1263">
        <v>0.664526266038851</v>
      </c>
      <c r="I1263">
        <v>0.539406381387261</v>
      </c>
      <c r="J1263">
        <v>24.3512674148868</v>
      </c>
      <c r="K1263">
        <v>2.88053007452069</v>
      </c>
    </row>
    <row r="1264" spans="1:11">
      <c r="A1264">
        <v>1262</v>
      </c>
      <c r="B1264">
        <v>15.9694504018001</v>
      </c>
      <c r="C1264">
        <v>2095.7499088593</v>
      </c>
      <c r="D1264">
        <v>0.41979638841428</v>
      </c>
      <c r="E1264">
        <v>173.008425204701</v>
      </c>
      <c r="F1264">
        <v>17.2361261341813</v>
      </c>
      <c r="G1264">
        <v>2615.43666540293</v>
      </c>
      <c r="H1264">
        <v>0.665391823654067</v>
      </c>
      <c r="I1264">
        <v>0.540108783840575</v>
      </c>
      <c r="J1264">
        <v>24.3559163574944</v>
      </c>
      <c r="K1264">
        <v>2.88053007452069</v>
      </c>
    </row>
    <row r="1265" spans="1:11">
      <c r="A1265">
        <v>1263</v>
      </c>
      <c r="B1265">
        <v>15.9653465463411</v>
      </c>
      <c r="C1265">
        <v>2096.0801733663</v>
      </c>
      <c r="D1265">
        <v>0.419858697988399</v>
      </c>
      <c r="E1265">
        <v>173.020439212416</v>
      </c>
      <c r="F1265">
        <v>17.233249376322</v>
      </c>
      <c r="G1265">
        <v>2615.53735520795</v>
      </c>
      <c r="H1265">
        <v>0.665500873429703</v>
      </c>
      <c r="I1265">
        <v>0.540197278679806</v>
      </c>
      <c r="J1265">
        <v>24.3584691584415</v>
      </c>
      <c r="K1265">
        <v>2.88053007452069</v>
      </c>
    </row>
    <row r="1266" spans="1:11">
      <c r="A1266">
        <v>1264</v>
      </c>
      <c r="B1266">
        <v>16.1091328576321</v>
      </c>
      <c r="C1266">
        <v>2115.34263507025</v>
      </c>
      <c r="D1266">
        <v>0.419884539813267</v>
      </c>
      <c r="E1266">
        <v>174.322221926481</v>
      </c>
      <c r="F1266">
        <v>17.0759646867373</v>
      </c>
      <c r="G1266">
        <v>2591.46180849802</v>
      </c>
      <c r="H1266">
        <v>0.668762526191745</v>
      </c>
      <c r="I1266">
        <v>0.542844125993569</v>
      </c>
      <c r="J1266">
        <v>24.3981744263592</v>
      </c>
      <c r="K1266">
        <v>2.88053007452069</v>
      </c>
    </row>
    <row r="1267" spans="1:11">
      <c r="A1267">
        <v>1265</v>
      </c>
      <c r="B1267">
        <v>16.1596758569431</v>
      </c>
      <c r="C1267">
        <v>2121.35356426186</v>
      </c>
      <c r="D1267">
        <v>0.419989920116036</v>
      </c>
      <c r="E1267">
        <v>174.731431846131</v>
      </c>
      <c r="F1267">
        <v>17.0273558822836</v>
      </c>
      <c r="G1267">
        <v>2584.55195527576</v>
      </c>
      <c r="H1267">
        <v>0.669596481345843</v>
      </c>
      <c r="I1267">
        <v>0.543520885307681</v>
      </c>
      <c r="J1267">
        <v>24.4102318884295</v>
      </c>
      <c r="K1267">
        <v>2.88053007452069</v>
      </c>
    </row>
    <row r="1268" spans="1:11">
      <c r="A1268">
        <v>1266</v>
      </c>
      <c r="B1268">
        <v>16.16041282017</v>
      </c>
      <c r="C1268">
        <v>2120.93551188996</v>
      </c>
      <c r="D1268">
        <v>0.41996202474086</v>
      </c>
      <c r="E1268">
        <v>174.708299793464</v>
      </c>
      <c r="F1268">
        <v>17.0307935947563</v>
      </c>
      <c r="G1268">
        <v>2585.08304787042</v>
      </c>
      <c r="H1268">
        <v>0.669558140530199</v>
      </c>
      <c r="I1268">
        <v>0.543489771640997</v>
      </c>
      <c r="J1268">
        <v>24.4083464044345</v>
      </c>
      <c r="K1268">
        <v>2.88053007452069</v>
      </c>
    </row>
    <row r="1269" spans="1:11">
      <c r="A1269">
        <v>1267</v>
      </c>
      <c r="B1269">
        <v>16.2735684410217</v>
      </c>
      <c r="C1269">
        <v>2137.74054672682</v>
      </c>
      <c r="D1269">
        <v>0.419899844057354</v>
      </c>
      <c r="E1269">
        <v>175.821239062422</v>
      </c>
      <c r="F1269">
        <v>16.8964202597686</v>
      </c>
      <c r="G1269">
        <v>2564.6146504155</v>
      </c>
      <c r="H1269">
        <v>0.672436912586002</v>
      </c>
      <c r="I1269">
        <v>0.545825913940046</v>
      </c>
      <c r="J1269">
        <v>24.4463787645134</v>
      </c>
      <c r="K1269">
        <v>2.88053007452069</v>
      </c>
    </row>
    <row r="1270" spans="1:11">
      <c r="A1270">
        <v>1268</v>
      </c>
      <c r="B1270">
        <v>16.296398182872</v>
      </c>
      <c r="C1270">
        <v>2143.01423272958</v>
      </c>
      <c r="D1270">
        <v>0.419511013189262</v>
      </c>
      <c r="E1270">
        <v>176.177697060515</v>
      </c>
      <c r="F1270">
        <v>16.8531020569642</v>
      </c>
      <c r="G1270">
        <v>2556.49172893687</v>
      </c>
      <c r="H1270">
        <v>0.673862859772794</v>
      </c>
      <c r="I1270">
        <v>0.546983080896074</v>
      </c>
      <c r="J1270">
        <v>24.4563170811392</v>
      </c>
      <c r="K1270">
        <v>2.88053007452069</v>
      </c>
    </row>
    <row r="1271" spans="1:11">
      <c r="A1271">
        <v>1269</v>
      </c>
      <c r="B1271">
        <v>16.3222982609378</v>
      </c>
      <c r="C1271">
        <v>2148.04180123769</v>
      </c>
      <c r="D1271">
        <v>0.419367129240653</v>
      </c>
      <c r="E1271">
        <v>176.498643175826</v>
      </c>
      <c r="F1271">
        <v>16.8133801117778</v>
      </c>
      <c r="G1271">
        <v>2550.63759599895</v>
      </c>
      <c r="H1271">
        <v>0.674934447254242</v>
      </c>
      <c r="I1271">
        <v>0.547852683295409</v>
      </c>
      <c r="J1271">
        <v>24.4693700187469</v>
      </c>
      <c r="K1271">
        <v>2.88053007452069</v>
      </c>
    </row>
    <row r="1272" spans="1:11">
      <c r="A1272">
        <v>1270</v>
      </c>
      <c r="B1272">
        <v>16.314805631117</v>
      </c>
      <c r="C1272">
        <v>2147.50894554967</v>
      </c>
      <c r="D1272">
        <v>0.419327835120321</v>
      </c>
      <c r="E1272">
        <v>176.455605683514</v>
      </c>
      <c r="F1272">
        <v>16.8175082855781</v>
      </c>
      <c r="G1272">
        <v>2551.45657952803</v>
      </c>
      <c r="H1272">
        <v>0.674927979981195</v>
      </c>
      <c r="I1272">
        <v>0.547847435579829</v>
      </c>
      <c r="J1272">
        <v>24.4694117207009</v>
      </c>
      <c r="K1272">
        <v>2.88053007452069</v>
      </c>
    </row>
    <row r="1273" spans="1:11">
      <c r="A1273">
        <v>1271</v>
      </c>
      <c r="B1273">
        <v>16.434817113005</v>
      </c>
      <c r="C1273">
        <v>2163.07709808212</v>
      </c>
      <c r="D1273">
        <v>0.419182410194523</v>
      </c>
      <c r="E1273">
        <v>177.518643832635</v>
      </c>
      <c r="F1273">
        <v>16.6960760093758</v>
      </c>
      <c r="G1273">
        <v>2531.68102330101</v>
      </c>
      <c r="H1273">
        <v>0.67743741189723</v>
      </c>
      <c r="I1273">
        <v>0.54988385917169</v>
      </c>
      <c r="J1273">
        <v>24.4984438665796</v>
      </c>
      <c r="K1273">
        <v>2.88053007452069</v>
      </c>
    </row>
    <row r="1274" spans="1:11">
      <c r="A1274">
        <v>1272</v>
      </c>
      <c r="B1274">
        <v>16.540307061111</v>
      </c>
      <c r="C1274">
        <v>2177.65940977042</v>
      </c>
      <c r="D1274">
        <v>0.418898498057208</v>
      </c>
      <c r="E1274">
        <v>178.504521118053</v>
      </c>
      <c r="F1274">
        <v>16.5838240122128</v>
      </c>
      <c r="G1274">
        <v>2513.48666751856</v>
      </c>
      <c r="H1274">
        <v>0.679944834918227</v>
      </c>
      <c r="I1274">
        <v>0.551918655490058</v>
      </c>
      <c r="J1274">
        <v>24.5267798190123</v>
      </c>
      <c r="K1274">
        <v>2.88053007452069</v>
      </c>
    </row>
    <row r="1275" spans="1:11">
      <c r="A1275">
        <v>1273</v>
      </c>
      <c r="B1275">
        <v>16.5555948254475</v>
      </c>
      <c r="C1275">
        <v>2180.11040269792</v>
      </c>
      <c r="D1275">
        <v>0.418788490781025</v>
      </c>
      <c r="E1275">
        <v>178.655505856225</v>
      </c>
      <c r="F1275">
        <v>16.5654919764017</v>
      </c>
      <c r="G1275">
        <v>2511.6426046089</v>
      </c>
      <c r="H1275">
        <v>0.680774594074899</v>
      </c>
      <c r="I1275">
        <v>0.552592015547739</v>
      </c>
      <c r="J1275">
        <v>24.5334166673879</v>
      </c>
      <c r="K1275">
        <v>2.88053007452069</v>
      </c>
    </row>
    <row r="1276" spans="1:11">
      <c r="A1276">
        <v>1274</v>
      </c>
      <c r="B1276">
        <v>16.5424208815598</v>
      </c>
      <c r="C1276">
        <v>2178.71898165744</v>
      </c>
      <c r="D1276">
        <v>0.418748882402327</v>
      </c>
      <c r="E1276">
        <v>178.5534726704</v>
      </c>
      <c r="F1276">
        <v>16.5762417786171</v>
      </c>
      <c r="G1276">
        <v>2513.68180422334</v>
      </c>
      <c r="H1276">
        <v>0.680717205378687</v>
      </c>
      <c r="I1276">
        <v>0.552545445001183</v>
      </c>
      <c r="J1276">
        <v>24.5317815635272</v>
      </c>
      <c r="K1276">
        <v>2.88053007452069</v>
      </c>
    </row>
    <row r="1277" spans="1:11">
      <c r="A1277">
        <v>1275</v>
      </c>
      <c r="B1277">
        <v>16.5759379055635</v>
      </c>
      <c r="C1277">
        <v>2182.3364632981</v>
      </c>
      <c r="D1277">
        <v>0.418740216065577</v>
      </c>
      <c r="E1277">
        <v>178.800286756645</v>
      </c>
      <c r="F1277">
        <v>16.5496365236198</v>
      </c>
      <c r="G1277">
        <v>2510.03659865162</v>
      </c>
      <c r="H1277">
        <v>0.68140251933669</v>
      </c>
      <c r="I1277">
        <v>0.553101584594535</v>
      </c>
      <c r="J1277">
        <v>24.5381602985053</v>
      </c>
      <c r="K1277">
        <v>2.88053007452069</v>
      </c>
    </row>
    <row r="1278" spans="1:11">
      <c r="A1278">
        <v>1276</v>
      </c>
      <c r="B1278">
        <v>16.5851611151683</v>
      </c>
      <c r="C1278">
        <v>2183.07028170936</v>
      </c>
      <c r="D1278">
        <v>0.418794069926049</v>
      </c>
      <c r="E1278">
        <v>178.850922610109</v>
      </c>
      <c r="F1278">
        <v>16.5443900401995</v>
      </c>
      <c r="G1278">
        <v>2509.33123407489</v>
      </c>
      <c r="H1278">
        <v>0.68143477879113</v>
      </c>
      <c r="I1278">
        <v>0.553127763335464</v>
      </c>
      <c r="J1278">
        <v>24.5394716926405</v>
      </c>
      <c r="K1278">
        <v>2.88053007452069</v>
      </c>
    </row>
    <row r="1279" spans="1:11">
      <c r="A1279">
        <v>1277</v>
      </c>
      <c r="B1279">
        <v>16.7165145133213</v>
      </c>
      <c r="C1279">
        <v>2199.53286339396</v>
      </c>
      <c r="D1279">
        <v>0.418566732315609</v>
      </c>
      <c r="E1279">
        <v>179.968335521059</v>
      </c>
      <c r="F1279">
        <v>16.4214370641975</v>
      </c>
      <c r="G1279">
        <v>2490.34619903101</v>
      </c>
      <c r="H1279">
        <v>0.68409390046187</v>
      </c>
      <c r="I1279">
        <v>0.55528566827764</v>
      </c>
      <c r="J1279">
        <v>24.5702624695249</v>
      </c>
      <c r="K1279">
        <v>2.88053007452069</v>
      </c>
    </row>
    <row r="1280" spans="1:11">
      <c r="A1280">
        <v>1278</v>
      </c>
      <c r="B1280">
        <v>16.8373574584479</v>
      </c>
      <c r="C1280">
        <v>2215.06041958878</v>
      </c>
      <c r="D1280">
        <v>0.419130294941798</v>
      </c>
      <c r="E1280">
        <v>180.987745758989</v>
      </c>
      <c r="F1280">
        <v>16.3064756631711</v>
      </c>
      <c r="G1280">
        <v>2474.6715130462</v>
      </c>
      <c r="H1280">
        <v>0.685919544483901</v>
      </c>
      <c r="I1280">
        <v>0.556767198434933</v>
      </c>
      <c r="J1280">
        <v>24.6053303814805</v>
      </c>
      <c r="K1280">
        <v>2.88053007452069</v>
      </c>
    </row>
    <row r="1281" spans="1:11">
      <c r="A1281">
        <v>1279</v>
      </c>
      <c r="B1281">
        <v>16.8156049135778</v>
      </c>
      <c r="C1281">
        <v>2213.04146607706</v>
      </c>
      <c r="D1281">
        <v>0.419057885387827</v>
      </c>
      <c r="E1281">
        <v>180.847517737078</v>
      </c>
      <c r="F1281">
        <v>16.3207569596883</v>
      </c>
      <c r="G1281">
        <v>2476.61492466849</v>
      </c>
      <c r="H1281">
        <v>0.685829452368408</v>
      </c>
      <c r="I1281">
        <v>0.556694088340826</v>
      </c>
      <c r="J1281">
        <v>24.6018801893143</v>
      </c>
      <c r="K1281">
        <v>2.88053007452069</v>
      </c>
    </row>
    <row r="1282" spans="1:11">
      <c r="A1282">
        <v>1280</v>
      </c>
      <c r="B1282">
        <v>16.834155303958</v>
      </c>
      <c r="C1282">
        <v>2215.27357469834</v>
      </c>
      <c r="D1282">
        <v>0.418892818199089</v>
      </c>
      <c r="E1282">
        <v>181.004118310001</v>
      </c>
      <c r="F1282">
        <v>16.3047333160318</v>
      </c>
      <c r="G1282">
        <v>2474.05998782351</v>
      </c>
      <c r="H1282">
        <v>0.686482947055127</v>
      </c>
      <c r="I1282">
        <v>0.557224407660644</v>
      </c>
      <c r="J1282">
        <v>24.6047100082489</v>
      </c>
      <c r="K1282">
        <v>2.88053007452069</v>
      </c>
    </row>
    <row r="1283" spans="1:11">
      <c r="A1283">
        <v>1281</v>
      </c>
      <c r="B1283">
        <v>16.8491468393726</v>
      </c>
      <c r="C1283">
        <v>2217.67671423529</v>
      </c>
      <c r="D1283">
        <v>0.418853976672447</v>
      </c>
      <c r="E1283">
        <v>181.164066673783</v>
      </c>
      <c r="F1283">
        <v>16.2865588687331</v>
      </c>
      <c r="G1283">
        <v>2470.790020995</v>
      </c>
      <c r="H1283">
        <v>0.686696358752583</v>
      </c>
      <c r="I1283">
        <v>0.557397592968894</v>
      </c>
      <c r="J1283">
        <v>24.6098001355679</v>
      </c>
      <c r="K1283">
        <v>2.88053007452069</v>
      </c>
    </row>
    <row r="1284" spans="1:11">
      <c r="A1284">
        <v>1282</v>
      </c>
      <c r="B1284">
        <v>16.931129893444</v>
      </c>
      <c r="C1284">
        <v>2225.13761393386</v>
      </c>
      <c r="D1284">
        <v>0.418634484812609</v>
      </c>
      <c r="E1284">
        <v>181.70340934913</v>
      </c>
      <c r="F1284">
        <v>16.2349078459111</v>
      </c>
      <c r="G1284">
        <v>2464.42335209561</v>
      </c>
      <c r="H1284">
        <v>0.688636183024562</v>
      </c>
      <c r="I1284">
        <v>0.558971786623656</v>
      </c>
      <c r="J1284">
        <v>24.6173743786787</v>
      </c>
      <c r="K1284">
        <v>2.88053007452069</v>
      </c>
    </row>
    <row r="1285" spans="1:11">
      <c r="A1285">
        <v>1283</v>
      </c>
      <c r="B1285">
        <v>17.0088636930105</v>
      </c>
      <c r="C1285">
        <v>2235.36153182267</v>
      </c>
      <c r="D1285">
        <v>0.418640045730191</v>
      </c>
      <c r="E1285">
        <v>182.401039851972</v>
      </c>
      <c r="F1285">
        <v>16.1573706391456</v>
      </c>
      <c r="G1285">
        <v>2453.62552126885</v>
      </c>
      <c r="H1285">
        <v>0.690580146905891</v>
      </c>
      <c r="I1285">
        <v>0.560549338995521</v>
      </c>
      <c r="J1285">
        <v>24.6353168256424</v>
      </c>
      <c r="K1285">
        <v>2.88053007452069</v>
      </c>
    </row>
    <row r="1286" spans="1:11">
      <c r="A1286">
        <v>1284</v>
      </c>
      <c r="B1286">
        <v>17.0273985728029</v>
      </c>
      <c r="C1286">
        <v>2243.8952408554</v>
      </c>
      <c r="D1286">
        <v>0.418336659166571</v>
      </c>
      <c r="E1286">
        <v>182.966027692101</v>
      </c>
      <c r="F1286">
        <v>16.0927348857179</v>
      </c>
      <c r="G1286">
        <v>2440.80958215681</v>
      </c>
      <c r="H1286">
        <v>0.692632779679272</v>
      </c>
      <c r="I1286">
        <v>0.562215077964825</v>
      </c>
      <c r="J1286">
        <v>24.6532777783715</v>
      </c>
      <c r="K1286">
        <v>2.88053007452069</v>
      </c>
    </row>
    <row r="1287" spans="1:11">
      <c r="A1287">
        <v>1285</v>
      </c>
      <c r="B1287">
        <v>17.1593603208639</v>
      </c>
      <c r="C1287">
        <v>2260.60838315185</v>
      </c>
      <c r="D1287">
        <v>0.418185750210991</v>
      </c>
      <c r="E1287">
        <v>184.089469312029</v>
      </c>
      <c r="F1287">
        <v>15.9744953170391</v>
      </c>
      <c r="G1287">
        <v>2422.0474735169</v>
      </c>
      <c r="H1287">
        <v>0.695124186372211</v>
      </c>
      <c r="I1287">
        <v>0.564236889055438</v>
      </c>
      <c r="J1287">
        <v>24.6848981981768</v>
      </c>
      <c r="K1287">
        <v>2.88053007452069</v>
      </c>
    </row>
    <row r="1288" spans="1:11">
      <c r="A1288">
        <v>1286</v>
      </c>
      <c r="B1288">
        <v>17.2147561837273</v>
      </c>
      <c r="C1288">
        <v>2268.68767471113</v>
      </c>
      <c r="D1288">
        <v>0.418020697472563</v>
      </c>
      <c r="E1288">
        <v>184.624915927477</v>
      </c>
      <c r="F1288">
        <v>15.9174910011347</v>
      </c>
      <c r="G1288">
        <v>2414.55151325291</v>
      </c>
      <c r="H1288">
        <v>0.696782030789925</v>
      </c>
      <c r="I1288">
        <v>0.565582256267588</v>
      </c>
      <c r="J1288">
        <v>24.701262364574</v>
      </c>
      <c r="K1288">
        <v>2.88053007452069</v>
      </c>
    </row>
    <row r="1289" spans="1:11">
      <c r="A1289">
        <v>1287</v>
      </c>
      <c r="B1289">
        <v>17.269808724148</v>
      </c>
      <c r="C1289">
        <v>2273.25278766048</v>
      </c>
      <c r="D1289">
        <v>0.417742559496995</v>
      </c>
      <c r="E1289">
        <v>184.959811797292</v>
      </c>
      <c r="F1289">
        <v>15.8858087634049</v>
      </c>
      <c r="G1289">
        <v>2409.9120771311</v>
      </c>
      <c r="H1289">
        <v>0.697700625919649</v>
      </c>
      <c r="I1289">
        <v>0.566327711128054</v>
      </c>
      <c r="J1289">
        <v>24.7048381859972</v>
      </c>
      <c r="K1289">
        <v>2.88053007452069</v>
      </c>
    </row>
    <row r="1290" spans="1:11">
      <c r="A1290">
        <v>1288</v>
      </c>
      <c r="B1290">
        <v>17.2639565703954</v>
      </c>
      <c r="C1290">
        <v>2272.50512892966</v>
      </c>
      <c r="D1290">
        <v>0.417595038047228</v>
      </c>
      <c r="E1290">
        <v>184.910334056416</v>
      </c>
      <c r="F1290">
        <v>15.891453823917</v>
      </c>
      <c r="G1290">
        <v>2410.54926485145</v>
      </c>
      <c r="H1290">
        <v>0.697659754216899</v>
      </c>
      <c r="I1290">
        <v>0.566294543410091</v>
      </c>
      <c r="J1290">
        <v>24.7032985340709</v>
      </c>
      <c r="K1290">
        <v>2.88053007452069</v>
      </c>
    </row>
    <row r="1291" spans="1:11">
      <c r="A1291">
        <v>1289</v>
      </c>
      <c r="B1291">
        <v>17.3415633735464</v>
      </c>
      <c r="C1291">
        <v>2282.67520031511</v>
      </c>
      <c r="D1291">
        <v>0.417652320516487</v>
      </c>
      <c r="E1291">
        <v>185.596865232004</v>
      </c>
      <c r="F1291">
        <v>15.8201142765825</v>
      </c>
      <c r="G1291">
        <v>2399.88669990823</v>
      </c>
      <c r="H1291">
        <v>0.699265855069033</v>
      </c>
      <c r="I1291">
        <v>0.567597919337091</v>
      </c>
      <c r="J1291">
        <v>24.7219350638419</v>
      </c>
      <c r="K1291">
        <v>2.88053007452069</v>
      </c>
    </row>
    <row r="1292" spans="1:11">
      <c r="A1292">
        <v>1290</v>
      </c>
      <c r="B1292">
        <v>17.3433557715411</v>
      </c>
      <c r="C1292">
        <v>2281.66827232199</v>
      </c>
      <c r="D1292">
        <v>0.417571606102142</v>
      </c>
      <c r="E1292">
        <v>185.543268277016</v>
      </c>
      <c r="F1292">
        <v>15.8273511642989</v>
      </c>
      <c r="G1292">
        <v>2400.66206635794</v>
      </c>
      <c r="H1292">
        <v>0.699104965834388</v>
      </c>
      <c r="I1292">
        <v>0.567467355100686</v>
      </c>
      <c r="J1292">
        <v>24.7176085160281</v>
      </c>
      <c r="K1292">
        <v>2.88053007452069</v>
      </c>
    </row>
    <row r="1293" spans="1:11">
      <c r="A1293">
        <v>1291</v>
      </c>
      <c r="B1293">
        <v>17.3643771730453</v>
      </c>
      <c r="C1293">
        <v>2286.46077097821</v>
      </c>
      <c r="D1293">
        <v>0.41780805203239</v>
      </c>
      <c r="E1293">
        <v>185.850145558124</v>
      </c>
      <c r="F1293">
        <v>15.7937278066403</v>
      </c>
      <c r="G1293">
        <v>2395.99087926641</v>
      </c>
      <c r="H1293">
        <v>0.699931014382545</v>
      </c>
      <c r="I1293">
        <v>0.568137706904978</v>
      </c>
      <c r="J1293">
        <v>24.729245093949</v>
      </c>
      <c r="K1293">
        <v>2.88053007452069</v>
      </c>
    </row>
    <row r="1294" spans="1:11">
      <c r="A1294">
        <v>1292</v>
      </c>
      <c r="B1294">
        <v>17.3664179850812</v>
      </c>
      <c r="C1294">
        <v>2286.26736661412</v>
      </c>
      <c r="D1294">
        <v>0.417736048404857</v>
      </c>
      <c r="E1294">
        <v>185.841140126602</v>
      </c>
      <c r="F1294">
        <v>15.7951561479334</v>
      </c>
      <c r="G1294">
        <v>2395.97868831312</v>
      </c>
      <c r="H1294">
        <v>0.699871094438742</v>
      </c>
      <c r="I1294">
        <v>0.568089080831762</v>
      </c>
      <c r="J1294">
        <v>24.7281961013825</v>
      </c>
      <c r="K1294">
        <v>2.88053007452069</v>
      </c>
    </row>
    <row r="1295" spans="1:11">
      <c r="A1295">
        <v>1293</v>
      </c>
      <c r="B1295">
        <v>17.3951220449715</v>
      </c>
      <c r="C1295">
        <v>2290.82651438602</v>
      </c>
      <c r="D1295">
        <v>0.417515123740846</v>
      </c>
      <c r="E1295">
        <v>186.146584905406</v>
      </c>
      <c r="F1295">
        <v>15.7639670620414</v>
      </c>
      <c r="G1295">
        <v>2390.66164190453</v>
      </c>
      <c r="H1295">
        <v>0.700847981121633</v>
      </c>
      <c r="I1295">
        <v>0.568881840611104</v>
      </c>
      <c r="J1295">
        <v>24.736627467555</v>
      </c>
      <c r="K1295">
        <v>2.88053007452069</v>
      </c>
    </row>
    <row r="1296" spans="1:11">
      <c r="A1296">
        <v>1294</v>
      </c>
      <c r="B1296">
        <v>17.3996673318512</v>
      </c>
      <c r="C1296">
        <v>2290.18550674209</v>
      </c>
      <c r="D1296">
        <v>0.41733884879238</v>
      </c>
      <c r="E1296">
        <v>186.116637422318</v>
      </c>
      <c r="F1296">
        <v>15.7686534873827</v>
      </c>
      <c r="G1296">
        <v>2390.69376852627</v>
      </c>
      <c r="H1296">
        <v>0.700682928110219</v>
      </c>
      <c r="I1296">
        <v>0.568747897047747</v>
      </c>
      <c r="J1296">
        <v>24.7332180326105</v>
      </c>
      <c r="K1296">
        <v>2.88053007452069</v>
      </c>
    </row>
    <row r="1297" spans="1:11">
      <c r="A1297">
        <v>1295</v>
      </c>
      <c r="B1297">
        <v>17.4226999044483</v>
      </c>
      <c r="C1297">
        <v>2296.28356239933</v>
      </c>
      <c r="D1297">
        <v>0.417555206256027</v>
      </c>
      <c r="E1297">
        <v>186.495990268944</v>
      </c>
      <c r="F1297">
        <v>15.7261696103159</v>
      </c>
      <c r="G1297">
        <v>2385.53365428598</v>
      </c>
      <c r="H1297">
        <v>0.701934963264007</v>
      </c>
      <c r="I1297">
        <v>0.569763945466087</v>
      </c>
      <c r="J1297">
        <v>24.7495095679423</v>
      </c>
      <c r="K1297">
        <v>2.88053007452069</v>
      </c>
    </row>
    <row r="1298" spans="1:11">
      <c r="A1298">
        <v>1296</v>
      </c>
      <c r="B1298">
        <v>17.4237277318344</v>
      </c>
      <c r="C1298">
        <v>2295.83061983241</v>
      </c>
      <c r="D1298">
        <v>0.417527016818746</v>
      </c>
      <c r="E1298">
        <v>186.470620182157</v>
      </c>
      <c r="F1298">
        <v>15.7293423297231</v>
      </c>
      <c r="G1298">
        <v>2386.10548644579</v>
      </c>
      <c r="H1298">
        <v>0.701892891897921</v>
      </c>
      <c r="I1298">
        <v>0.569729804116798</v>
      </c>
      <c r="J1298">
        <v>24.7477328471448</v>
      </c>
      <c r="K1298">
        <v>2.88053007452069</v>
      </c>
    </row>
    <row r="1299" spans="1:11">
      <c r="A1299">
        <v>1297</v>
      </c>
      <c r="B1299">
        <v>17.4876561840123</v>
      </c>
      <c r="C1299">
        <v>2306.01421426703</v>
      </c>
      <c r="D1299">
        <v>0.417196854530602</v>
      </c>
      <c r="E1299">
        <v>187.15074748225</v>
      </c>
      <c r="F1299">
        <v>15.6599596006093</v>
      </c>
      <c r="G1299">
        <v>2374.5659693633</v>
      </c>
      <c r="H1299">
        <v>0.703920047929997</v>
      </c>
      <c r="I1299">
        <v>0.5713748760989</v>
      </c>
      <c r="J1299">
        <v>24.7669369112909</v>
      </c>
      <c r="K1299">
        <v>2.88053007452069</v>
      </c>
    </row>
    <row r="1300" spans="1:11">
      <c r="A1300">
        <v>1298</v>
      </c>
      <c r="B1300">
        <v>17.5726441088389</v>
      </c>
      <c r="C1300">
        <v>2315.33600801804</v>
      </c>
      <c r="D1300">
        <v>0.416910533120361</v>
      </c>
      <c r="E1300">
        <v>187.810175568678</v>
      </c>
      <c r="F1300">
        <v>15.5972285594604</v>
      </c>
      <c r="G1300">
        <v>2364.89124986508</v>
      </c>
      <c r="H1300">
        <v>0.705787413259982</v>
      </c>
      <c r="I1300">
        <v>0.572890276846242</v>
      </c>
      <c r="J1300">
        <v>24.7782214808011</v>
      </c>
      <c r="K1300">
        <v>2.88053007452069</v>
      </c>
    </row>
    <row r="1301" spans="1:11">
      <c r="A1301">
        <v>1299</v>
      </c>
      <c r="B1301">
        <v>17.6726891061247</v>
      </c>
      <c r="C1301">
        <v>2326.6980602408</v>
      </c>
      <c r="D1301">
        <v>0.417068601890895</v>
      </c>
      <c r="E1301">
        <v>188.58087050108</v>
      </c>
      <c r="F1301">
        <v>15.5225740140069</v>
      </c>
      <c r="G1301">
        <v>2354.38431193489</v>
      </c>
      <c r="H1301">
        <v>0.707347756899986</v>
      </c>
      <c r="I1301">
        <v>0.574156523777553</v>
      </c>
      <c r="J1301">
        <v>24.7979629910071</v>
      </c>
      <c r="K1301">
        <v>2.88053007452069</v>
      </c>
    </row>
    <row r="1302" spans="1:11">
      <c r="A1302">
        <v>1300</v>
      </c>
      <c r="B1302">
        <v>17.6789715579146</v>
      </c>
      <c r="C1302">
        <v>2326.91063507885</v>
      </c>
      <c r="D1302">
        <v>0.417113299354064</v>
      </c>
      <c r="E1302">
        <v>188.6031683716</v>
      </c>
      <c r="F1302">
        <v>15.5212070749345</v>
      </c>
      <c r="G1302">
        <v>2354.07728370917</v>
      </c>
      <c r="H1302">
        <v>0.707289650302334</v>
      </c>
      <c r="I1302">
        <v>0.574109368862036</v>
      </c>
      <c r="J1302">
        <v>24.797169624345</v>
      </c>
      <c r="K1302">
        <v>2.88053007452069</v>
      </c>
    </row>
    <row r="1303" spans="1:11">
      <c r="A1303">
        <v>1301</v>
      </c>
      <c r="B1303">
        <v>17.7169211666005</v>
      </c>
      <c r="C1303">
        <v>2331.10378251299</v>
      </c>
      <c r="D1303">
        <v>0.417069295082726</v>
      </c>
      <c r="E1303">
        <v>188.897873555394</v>
      </c>
      <c r="F1303">
        <v>15.4934395010342</v>
      </c>
      <c r="G1303">
        <v>2349.6735223958</v>
      </c>
      <c r="H1303">
        <v>0.708006449126658</v>
      </c>
      <c r="I1303">
        <v>0.574691064271506</v>
      </c>
      <c r="J1303">
        <v>24.8025900964052</v>
      </c>
      <c r="K1303">
        <v>2.88053007452069</v>
      </c>
    </row>
    <row r="1304" spans="1:11">
      <c r="A1304">
        <v>1302</v>
      </c>
      <c r="B1304">
        <v>17.7168366578544</v>
      </c>
      <c r="C1304">
        <v>2331.23748683798</v>
      </c>
      <c r="D1304">
        <v>0.417024598361849</v>
      </c>
      <c r="E1304">
        <v>188.90561922131</v>
      </c>
      <c r="F1304">
        <v>15.4925358842749</v>
      </c>
      <c r="G1304">
        <v>2349.57354374397</v>
      </c>
      <c r="H1304">
        <v>0.708064617954835</v>
      </c>
      <c r="I1304">
        <v>0.574738269488272</v>
      </c>
      <c r="J1304">
        <v>24.8029895827768</v>
      </c>
      <c r="K1304">
        <v>2.88053007452069</v>
      </c>
    </row>
    <row r="1305" spans="1:11">
      <c r="A1305">
        <v>1303</v>
      </c>
      <c r="B1305">
        <v>17.8038300478878</v>
      </c>
      <c r="C1305">
        <v>2341.99066689629</v>
      </c>
      <c r="D1305">
        <v>0.416935944725285</v>
      </c>
      <c r="E1305">
        <v>189.63883277696</v>
      </c>
      <c r="F1305">
        <v>15.4219198523711</v>
      </c>
      <c r="G1305">
        <v>2340.04909596801</v>
      </c>
      <c r="H1305">
        <v>0.710265464923906</v>
      </c>
      <c r="I1305">
        <v>0.576524300456818</v>
      </c>
      <c r="J1305">
        <v>24.8203497589208</v>
      </c>
      <c r="K1305">
        <v>2.88053007452069</v>
      </c>
    </row>
    <row r="1306" spans="1:11">
      <c r="A1306">
        <v>1304</v>
      </c>
      <c r="B1306">
        <v>17.8835633882298</v>
      </c>
      <c r="C1306">
        <v>2353.61495096647</v>
      </c>
      <c r="D1306">
        <v>0.417189111538581</v>
      </c>
      <c r="E1306">
        <v>190.406217918629</v>
      </c>
      <c r="F1306">
        <v>15.3448610551063</v>
      </c>
      <c r="G1306">
        <v>2329.19351167609</v>
      </c>
      <c r="H1306">
        <v>0.712166759682067</v>
      </c>
      <c r="I1306">
        <v>0.578067238956812</v>
      </c>
      <c r="J1306">
        <v>24.8433154753951</v>
      </c>
      <c r="K1306">
        <v>2.88053007452069</v>
      </c>
    </row>
    <row r="1307" spans="1:11">
      <c r="A1307">
        <v>1305</v>
      </c>
      <c r="B1307">
        <v>17.9323678868042</v>
      </c>
      <c r="C1307">
        <v>2359.47814242458</v>
      </c>
      <c r="D1307">
        <v>0.417193550731298</v>
      </c>
      <c r="E1307">
        <v>190.818898108858</v>
      </c>
      <c r="F1307">
        <v>15.3064831578911</v>
      </c>
      <c r="G1307">
        <v>2322.66252587167</v>
      </c>
      <c r="H1307">
        <v>0.712844776003758</v>
      </c>
      <c r="I1307">
        <v>0.578617461094803</v>
      </c>
      <c r="J1307">
        <v>24.851156383134</v>
      </c>
      <c r="K1307">
        <v>2.88053007452069</v>
      </c>
    </row>
    <row r="1308" spans="1:11">
      <c r="A1308">
        <v>1306</v>
      </c>
      <c r="B1308">
        <v>17.9199586859036</v>
      </c>
      <c r="C1308">
        <v>2358.06105363564</v>
      </c>
      <c r="D1308">
        <v>0.417156959906419</v>
      </c>
      <c r="E1308">
        <v>190.715661532389</v>
      </c>
      <c r="F1308">
        <v>15.3158248712657</v>
      </c>
      <c r="G1308">
        <v>2324.54394116442</v>
      </c>
      <c r="H1308">
        <v>0.71278530458853</v>
      </c>
      <c r="I1308">
        <v>0.578569199833284</v>
      </c>
      <c r="J1308">
        <v>24.8496926783665</v>
      </c>
      <c r="K1308">
        <v>2.88053007452069</v>
      </c>
    </row>
    <row r="1309" spans="1:11">
      <c r="A1309">
        <v>1307</v>
      </c>
      <c r="B1309">
        <v>17.9500152548099</v>
      </c>
      <c r="C1309">
        <v>2362.73704241796</v>
      </c>
      <c r="D1309">
        <v>0.417065826715013</v>
      </c>
      <c r="E1309">
        <v>191.031787897997</v>
      </c>
      <c r="F1309">
        <v>15.2847734094326</v>
      </c>
      <c r="G1309">
        <v>2319.52115487913</v>
      </c>
      <c r="H1309">
        <v>0.713599105823911</v>
      </c>
      <c r="I1309">
        <v>0.579229615782104</v>
      </c>
      <c r="J1309">
        <v>24.8577580962357</v>
      </c>
      <c r="K1309">
        <v>2.88053007452069</v>
      </c>
    </row>
    <row r="1310" spans="1:11">
      <c r="A1310">
        <v>1308</v>
      </c>
      <c r="B1310">
        <v>17.9414558095168</v>
      </c>
      <c r="C1310">
        <v>2361.89613157653</v>
      </c>
      <c r="D1310">
        <v>0.417014851880263</v>
      </c>
      <c r="E1310">
        <v>190.974297061465</v>
      </c>
      <c r="F1310">
        <v>15.2899325322231</v>
      </c>
      <c r="G1310">
        <v>2320.39955703251</v>
      </c>
      <c r="H1310">
        <v>0.713554135952761</v>
      </c>
      <c r="I1310">
        <v>0.579193122140926</v>
      </c>
      <c r="J1310">
        <v>24.8563963247231</v>
      </c>
      <c r="K1310">
        <v>2.88053007452069</v>
      </c>
    </row>
    <row r="1311" spans="1:11">
      <c r="A1311">
        <v>1309</v>
      </c>
      <c r="B1311">
        <v>17.9175938188287</v>
      </c>
      <c r="C1311">
        <v>2358.49925746597</v>
      </c>
      <c r="D1311">
        <v>0.416533081981411</v>
      </c>
      <c r="E1311">
        <v>190.77310749181</v>
      </c>
      <c r="F1311">
        <v>15.3113780292245</v>
      </c>
      <c r="G1311">
        <v>2323.55001101509</v>
      </c>
      <c r="H1311">
        <v>0.713977573610529</v>
      </c>
      <c r="I1311">
        <v>0.579536753004298</v>
      </c>
      <c r="J1311">
        <v>24.8457138988736</v>
      </c>
      <c r="K1311">
        <v>2.88053007452069</v>
      </c>
    </row>
    <row r="1312" spans="1:11">
      <c r="A1312">
        <v>1310</v>
      </c>
      <c r="B1312">
        <v>17.917570424921</v>
      </c>
      <c r="C1312">
        <v>2359.1558678094</v>
      </c>
      <c r="D1312">
        <v>0.41646934103062</v>
      </c>
      <c r="E1312">
        <v>190.811017316235</v>
      </c>
      <c r="F1312">
        <v>15.3064640613668</v>
      </c>
      <c r="G1312">
        <v>2323.16226863284</v>
      </c>
      <c r="H1312">
        <v>0.714510172899065</v>
      </c>
      <c r="I1312">
        <v>0.579968970034078</v>
      </c>
      <c r="J1312">
        <v>24.8476176761711</v>
      </c>
      <c r="K1312">
        <v>2.88053007452069</v>
      </c>
    </row>
    <row r="1313" spans="1:11">
      <c r="A1313">
        <v>1311</v>
      </c>
      <c r="B1313">
        <v>17.8950550085733</v>
      </c>
      <c r="C1313">
        <v>2356.87179632386</v>
      </c>
      <c r="D1313">
        <v>0.416409628813433</v>
      </c>
      <c r="E1313">
        <v>190.653015244158</v>
      </c>
      <c r="F1313">
        <v>15.3207124739889</v>
      </c>
      <c r="G1313">
        <v>2325.23823299189</v>
      </c>
      <c r="H1313">
        <v>0.714369110896246</v>
      </c>
      <c r="I1313">
        <v>0.579854496087969</v>
      </c>
      <c r="J1313">
        <v>24.8440985443881</v>
      </c>
      <c r="K1313">
        <v>2.88053007452069</v>
      </c>
    </row>
    <row r="1314" spans="1:11">
      <c r="A1314">
        <v>1312</v>
      </c>
      <c r="B1314">
        <v>17.941637884607</v>
      </c>
      <c r="C1314">
        <v>2363.76849060719</v>
      </c>
      <c r="D1314">
        <v>0.416371698651529</v>
      </c>
      <c r="E1314">
        <v>191.116043453672</v>
      </c>
      <c r="F1314">
        <v>15.2752676728117</v>
      </c>
      <c r="G1314">
        <v>2318.24493203922</v>
      </c>
      <c r="H1314">
        <v>0.715659565119909</v>
      </c>
      <c r="I1314">
        <v>0.580901726769211</v>
      </c>
      <c r="J1314">
        <v>24.8564573856395</v>
      </c>
      <c r="K1314">
        <v>2.88053007452069</v>
      </c>
    </row>
    <row r="1315" spans="1:11">
      <c r="A1315">
        <v>1313</v>
      </c>
      <c r="B1315">
        <v>17.9541962528533</v>
      </c>
      <c r="C1315">
        <v>2366.29294446951</v>
      </c>
      <c r="D1315">
        <v>0.416440478071608</v>
      </c>
      <c r="E1315">
        <v>191.278338564684</v>
      </c>
      <c r="F1315">
        <v>15.2565804546279</v>
      </c>
      <c r="G1315">
        <v>2315.35102421768</v>
      </c>
      <c r="H1315">
        <v>0.715965424542709</v>
      </c>
      <c r="I1315">
        <v>0.581149937451278</v>
      </c>
      <c r="J1315">
        <v>24.862185589006</v>
      </c>
      <c r="K1315">
        <v>2.88053007452069</v>
      </c>
    </row>
    <row r="1316" spans="1:11">
      <c r="A1316">
        <v>1314</v>
      </c>
      <c r="B1316">
        <v>18.0418374389239</v>
      </c>
      <c r="C1316">
        <v>2379.24897401443</v>
      </c>
      <c r="D1316">
        <v>0.415935876160665</v>
      </c>
      <c r="E1316">
        <v>192.151076624713</v>
      </c>
      <c r="F1316">
        <v>15.175631554524</v>
      </c>
      <c r="G1316">
        <v>2301.83929299048</v>
      </c>
      <c r="H1316">
        <v>0.718542647790863</v>
      </c>
      <c r="I1316">
        <v>0.583241410235883</v>
      </c>
      <c r="J1316">
        <v>24.8842072681166</v>
      </c>
      <c r="K1316">
        <v>2.88053007452069</v>
      </c>
    </row>
    <row r="1317" spans="1:11">
      <c r="A1317">
        <v>1315</v>
      </c>
      <c r="B1317">
        <v>18.149201189172</v>
      </c>
      <c r="C1317">
        <v>2386.78227219234</v>
      </c>
      <c r="D1317">
        <v>0.415877460882019</v>
      </c>
      <c r="E1317">
        <v>192.684268457706</v>
      </c>
      <c r="F1317">
        <v>15.1310566704958</v>
      </c>
      <c r="G1317">
        <v>2298.35489810035</v>
      </c>
      <c r="H1317">
        <v>0.719724776204168</v>
      </c>
      <c r="I1317">
        <v>0.584200735632499</v>
      </c>
      <c r="J1317">
        <v>24.8924786205865</v>
      </c>
      <c r="K1317">
        <v>2.88053007452069</v>
      </c>
    </row>
    <row r="1318" spans="1:11">
      <c r="A1318">
        <v>1316</v>
      </c>
      <c r="B1318">
        <v>18.1412809064726</v>
      </c>
      <c r="C1318">
        <v>2385.0510319153</v>
      </c>
      <c r="D1318">
        <v>0.415643575984193</v>
      </c>
      <c r="E1318">
        <v>192.590416710418</v>
      </c>
      <c r="F1318">
        <v>15.1417285937484</v>
      </c>
      <c r="G1318">
        <v>2301.80332415637</v>
      </c>
      <c r="H1318">
        <v>0.720413574912829</v>
      </c>
      <c r="I1318">
        <v>0.584759714745835</v>
      </c>
      <c r="J1318">
        <v>24.8857684391469</v>
      </c>
      <c r="K1318">
        <v>2.88053007452069</v>
      </c>
    </row>
    <row r="1319" spans="1:11">
      <c r="A1319">
        <v>1317</v>
      </c>
      <c r="B1319">
        <v>18.1603723712499</v>
      </c>
      <c r="C1319">
        <v>2385.65010607868</v>
      </c>
      <c r="D1319">
        <v>0.41557994217702</v>
      </c>
      <c r="E1319">
        <v>192.653171634378</v>
      </c>
      <c r="F1319">
        <v>15.1382506710167</v>
      </c>
      <c r="G1319">
        <v>2301.44125459043</v>
      </c>
      <c r="H1319">
        <v>0.72066079792289</v>
      </c>
      <c r="I1319">
        <v>0.584960342458563</v>
      </c>
      <c r="J1319">
        <v>24.8831522655987</v>
      </c>
      <c r="K1319">
        <v>2.88053007452069</v>
      </c>
    </row>
    <row r="1320" spans="1:11">
      <c r="A1320">
        <v>1318</v>
      </c>
      <c r="B1320">
        <v>18.1625956958942</v>
      </c>
      <c r="C1320">
        <v>2385.99761683014</v>
      </c>
      <c r="D1320">
        <v>0.41578087790189</v>
      </c>
      <c r="E1320">
        <v>192.673198533439</v>
      </c>
      <c r="F1320">
        <v>15.1356330744885</v>
      </c>
      <c r="G1320">
        <v>2301.54572422973</v>
      </c>
      <c r="H1320">
        <v>0.720624016272464</v>
      </c>
      <c r="I1320">
        <v>0.584930493281486</v>
      </c>
      <c r="J1320">
        <v>24.8843239653364</v>
      </c>
      <c r="K1320">
        <v>2.88053007452069</v>
      </c>
    </row>
    <row r="1321" spans="1:11">
      <c r="A1321">
        <v>1319</v>
      </c>
      <c r="B1321">
        <v>18.1612965684299</v>
      </c>
      <c r="C1321">
        <v>2387.64843351738</v>
      </c>
      <c r="D1321">
        <v>0.415641245631851</v>
      </c>
      <c r="E1321">
        <v>192.770872661076</v>
      </c>
      <c r="F1321">
        <v>15.1256366375857</v>
      </c>
      <c r="G1321">
        <v>2300.15867315978</v>
      </c>
      <c r="H1321">
        <v>0.721217644466824</v>
      </c>
      <c r="I1321">
        <v>0.585412236765856</v>
      </c>
      <c r="J1321">
        <v>24.8894354110877</v>
      </c>
      <c r="K1321">
        <v>2.88053007452069</v>
      </c>
    </row>
    <row r="1322" spans="1:11">
      <c r="A1322">
        <v>1320</v>
      </c>
      <c r="B1322">
        <v>18.1585382669769</v>
      </c>
      <c r="C1322">
        <v>2388.43408782729</v>
      </c>
      <c r="D1322">
        <v>0.415723216103583</v>
      </c>
      <c r="E1322">
        <v>192.809471892095</v>
      </c>
      <c r="F1322">
        <v>15.1204205574567</v>
      </c>
      <c r="G1322">
        <v>2299.79037656024</v>
      </c>
      <c r="H1322">
        <v>0.721338016685491</v>
      </c>
      <c r="I1322">
        <v>0.585509921672748</v>
      </c>
      <c r="J1322">
        <v>24.8931822039563</v>
      </c>
      <c r="K1322">
        <v>2.88053007452069</v>
      </c>
    </row>
    <row r="1323" spans="1:11">
      <c r="A1323">
        <v>1321</v>
      </c>
      <c r="B1323">
        <v>18.1531669337129</v>
      </c>
      <c r="C1323">
        <v>2385.27338071304</v>
      </c>
      <c r="D1323">
        <v>0.415507110166653</v>
      </c>
      <c r="E1323">
        <v>192.622235996772</v>
      </c>
      <c r="F1323">
        <v>15.141061291578</v>
      </c>
      <c r="G1323">
        <v>2303.84282751652</v>
      </c>
      <c r="H1323">
        <v>0.721241620327614</v>
      </c>
      <c r="I1323">
        <v>0.585431695788467</v>
      </c>
      <c r="J1323">
        <v>24.8833065231075</v>
      </c>
      <c r="K1323">
        <v>2.88053007452069</v>
      </c>
    </row>
    <row r="1324" spans="1:11">
      <c r="A1324">
        <v>1322</v>
      </c>
      <c r="B1324">
        <v>18.148134699168</v>
      </c>
      <c r="C1324">
        <v>2384.71775641587</v>
      </c>
      <c r="D1324">
        <v>0.415547234786506</v>
      </c>
      <c r="E1324">
        <v>192.581487442796</v>
      </c>
      <c r="F1324">
        <v>15.1445435957169</v>
      </c>
      <c r="G1324">
        <v>2304.84431268358</v>
      </c>
      <c r="H1324">
        <v>0.721170132098469</v>
      </c>
      <c r="I1324">
        <v>0.585373681778418</v>
      </c>
      <c r="J1324">
        <v>24.8829107589356</v>
      </c>
      <c r="K1324">
        <v>2.88053007452069</v>
      </c>
    </row>
    <row r="1325" spans="1:11">
      <c r="A1325">
        <v>1323</v>
      </c>
      <c r="B1325">
        <v>18.1682540703939</v>
      </c>
      <c r="C1325">
        <v>2386.17202393705</v>
      </c>
      <c r="D1325">
        <v>0.415160021471015</v>
      </c>
      <c r="E1325">
        <v>192.695122383855</v>
      </c>
      <c r="F1325">
        <v>15.1357433479959</v>
      </c>
      <c r="G1325">
        <v>2302.474684644</v>
      </c>
      <c r="H1325">
        <v>0.7215870567706</v>
      </c>
      <c r="I1325">
        <v>0.585712025875488</v>
      </c>
      <c r="J1325">
        <v>24.882647318344</v>
      </c>
      <c r="K1325">
        <v>2.88053007452069</v>
      </c>
    </row>
    <row r="1326" spans="1:11">
      <c r="A1326">
        <v>1324</v>
      </c>
      <c r="B1326">
        <v>18.1606022129189</v>
      </c>
      <c r="C1326">
        <v>2386.24660142931</v>
      </c>
      <c r="D1326">
        <v>0.415368427051932</v>
      </c>
      <c r="E1326">
        <v>192.687085369492</v>
      </c>
      <c r="F1326">
        <v>15.1349708037202</v>
      </c>
      <c r="G1326">
        <v>2303.15076536617</v>
      </c>
      <c r="H1326">
        <v>0.721630928261121</v>
      </c>
      <c r="I1326">
        <v>0.585747628951117</v>
      </c>
      <c r="J1326">
        <v>24.8849452572082</v>
      </c>
      <c r="K1326">
        <v>2.88053007452069</v>
      </c>
    </row>
    <row r="1327" spans="1:11">
      <c r="A1327">
        <v>1325</v>
      </c>
      <c r="B1327">
        <v>18.1937411362817</v>
      </c>
      <c r="C1327">
        <v>2388.15504928663</v>
      </c>
      <c r="D1327">
        <v>0.415152703592279</v>
      </c>
      <c r="E1327">
        <v>192.844239286346</v>
      </c>
      <c r="F1327">
        <v>15.1231897157346</v>
      </c>
      <c r="G1327">
        <v>2301.19628205</v>
      </c>
      <c r="H1327">
        <v>0.722066265618055</v>
      </c>
      <c r="I1327">
        <v>0.586100915572934</v>
      </c>
      <c r="J1327">
        <v>24.8835524031599</v>
      </c>
      <c r="K1327">
        <v>2.88053007452069</v>
      </c>
    </row>
    <row r="1328" spans="1:11">
      <c r="A1328">
        <v>1326</v>
      </c>
      <c r="B1328">
        <v>18.1925590146881</v>
      </c>
      <c r="C1328">
        <v>2388.3636293075</v>
      </c>
      <c r="D1328">
        <v>0.41518192846704</v>
      </c>
      <c r="E1328">
        <v>192.853908181367</v>
      </c>
      <c r="F1328">
        <v>15.1218156907773</v>
      </c>
      <c r="G1328">
        <v>2301.0825378639</v>
      </c>
      <c r="H1328">
        <v>0.722060067471935</v>
      </c>
      <c r="I1328">
        <v>0.586095885546833</v>
      </c>
      <c r="J1328">
        <v>24.8847239769625</v>
      </c>
      <c r="K1328">
        <v>2.88053007452069</v>
      </c>
    </row>
    <row r="1329" spans="1:11">
      <c r="A1329">
        <v>1327</v>
      </c>
      <c r="B1329">
        <v>18.2157794160276</v>
      </c>
      <c r="C1329">
        <v>2388.62847823159</v>
      </c>
      <c r="D1329">
        <v>0.414925779242616</v>
      </c>
      <c r="E1329">
        <v>192.906392190563</v>
      </c>
      <c r="F1329">
        <v>15.120731417767</v>
      </c>
      <c r="G1329">
        <v>2300.38957229172</v>
      </c>
      <c r="H1329">
        <v>0.722315225302643</v>
      </c>
      <c r="I1329">
        <v>0.586302952623371</v>
      </c>
      <c r="J1329">
        <v>24.8794036516583</v>
      </c>
      <c r="K1329">
        <v>2.88053007452069</v>
      </c>
    </row>
    <row r="1330" spans="1:11">
      <c r="A1330">
        <v>1328</v>
      </c>
      <c r="B1330">
        <v>18.2260742425992</v>
      </c>
      <c r="C1330">
        <v>2388.78215435095</v>
      </c>
      <c r="D1330">
        <v>0.4149335435559</v>
      </c>
      <c r="E1330">
        <v>192.930767532878</v>
      </c>
      <c r="F1330">
        <v>15.1198325478789</v>
      </c>
      <c r="G1330">
        <v>2300.36512261899</v>
      </c>
      <c r="H1330">
        <v>0.722333334288938</v>
      </c>
      <c r="I1330">
        <v>0.586317648520003</v>
      </c>
      <c r="J1330">
        <v>24.8774075792042</v>
      </c>
      <c r="K1330">
        <v>2.88053007452069</v>
      </c>
    </row>
    <row r="1331" spans="1:11">
      <c r="A1331">
        <v>1329</v>
      </c>
      <c r="B1331">
        <v>18.2837349005472</v>
      </c>
      <c r="C1331">
        <v>2394.83690129212</v>
      </c>
      <c r="D1331">
        <v>0.414745807613563</v>
      </c>
      <c r="E1331">
        <v>193.356687895933</v>
      </c>
      <c r="F1331">
        <v>15.081997309247</v>
      </c>
      <c r="G1331">
        <v>2295.93379484505</v>
      </c>
      <c r="H1331">
        <v>0.723986812205745</v>
      </c>
      <c r="I1331">
        <v>0.587659486943635</v>
      </c>
      <c r="J1331">
        <v>24.8848005723754</v>
      </c>
      <c r="K1331">
        <v>2.88053007452069</v>
      </c>
    </row>
    <row r="1332" spans="1:11">
      <c r="A1332">
        <v>1330</v>
      </c>
      <c r="B1332">
        <v>18.2449862579427</v>
      </c>
      <c r="C1332">
        <v>2389.99347322732</v>
      </c>
      <c r="D1332">
        <v>0.414363209367584</v>
      </c>
      <c r="E1332">
        <v>193.040229283093</v>
      </c>
      <c r="F1332">
        <v>15.1113196902235</v>
      </c>
      <c r="G1332">
        <v>2300.85285524631</v>
      </c>
      <c r="H1332">
        <v>0.72398733070326</v>
      </c>
      <c r="I1332">
        <v>0.587659910540581</v>
      </c>
      <c r="J1332">
        <v>24.8745379641557</v>
      </c>
      <c r="K1332">
        <v>2.88053007452069</v>
      </c>
    </row>
    <row r="1333" spans="1:11">
      <c r="A1333">
        <v>1331</v>
      </c>
      <c r="B1333">
        <v>18.2356926455861</v>
      </c>
      <c r="C1333">
        <v>2389.26929663897</v>
      </c>
      <c r="D1333">
        <v>0.41432056900992</v>
      </c>
      <c r="E1333">
        <v>192.98305581423</v>
      </c>
      <c r="F1333">
        <v>15.1158240723644</v>
      </c>
      <c r="G1333">
        <v>2301.75832591789</v>
      </c>
      <c r="H1333">
        <v>0.723944360484912</v>
      </c>
      <c r="I1333">
        <v>0.587625039667073</v>
      </c>
      <c r="J1333">
        <v>24.8745332895303</v>
      </c>
      <c r="K1333">
        <v>2.88053007452069</v>
      </c>
    </row>
    <row r="1334" spans="1:11">
      <c r="A1334">
        <v>1332</v>
      </c>
      <c r="B1334">
        <v>18.2750416043972</v>
      </c>
      <c r="C1334">
        <v>2392.74072686926</v>
      </c>
      <c r="D1334">
        <v>0.41404417114088</v>
      </c>
      <c r="E1334">
        <v>193.241044599012</v>
      </c>
      <c r="F1334">
        <v>15.0939407240544</v>
      </c>
      <c r="G1334">
        <v>2298.82411725322</v>
      </c>
      <c r="H1334">
        <v>0.724868651307242</v>
      </c>
      <c r="I1334">
        <v>0.588375124783183</v>
      </c>
      <c r="J1334">
        <v>24.8766218718363</v>
      </c>
      <c r="K1334">
        <v>2.88053007452069</v>
      </c>
    </row>
    <row r="1335" spans="1:11">
      <c r="A1335">
        <v>1333</v>
      </c>
      <c r="B1335">
        <v>18.2661513112246</v>
      </c>
      <c r="C1335">
        <v>2392.11555726231</v>
      </c>
      <c r="D1335">
        <v>0.414025400316976</v>
      </c>
      <c r="E1335">
        <v>193.190247365839</v>
      </c>
      <c r="F1335">
        <v>15.0978588617632</v>
      </c>
      <c r="G1335">
        <v>2299.8224580009</v>
      </c>
      <c r="H1335">
        <v>0.724864695637588</v>
      </c>
      <c r="I1335">
        <v>0.588371915193682</v>
      </c>
      <c r="J1335">
        <v>24.8768656726733</v>
      </c>
      <c r="K1335">
        <v>2.88053007452069</v>
      </c>
    </row>
    <row r="1336" spans="1:11">
      <c r="A1336">
        <v>1334</v>
      </c>
      <c r="B1336">
        <v>18.3155771158597</v>
      </c>
      <c r="C1336">
        <v>2396.60936316015</v>
      </c>
      <c r="D1336">
        <v>0.413629328623445</v>
      </c>
      <c r="E1336">
        <v>193.524872725354</v>
      </c>
      <c r="F1336">
        <v>15.069549168318</v>
      </c>
      <c r="G1336">
        <v>2295.58640268897</v>
      </c>
      <c r="H1336">
        <v>0.726205297385936</v>
      </c>
      <c r="I1336">
        <v>0.589459847523846</v>
      </c>
      <c r="J1336">
        <v>24.8793657883384</v>
      </c>
      <c r="K1336">
        <v>2.88053007452069</v>
      </c>
    </row>
    <row r="1337" spans="1:11">
      <c r="A1337">
        <v>1335</v>
      </c>
      <c r="B1337">
        <v>18.2989769885608</v>
      </c>
      <c r="C1337">
        <v>2391.17298709002</v>
      </c>
      <c r="D1337">
        <v>0.41310787704985</v>
      </c>
      <c r="E1337">
        <v>193.192902358347</v>
      </c>
      <c r="F1337">
        <v>15.1050031358202</v>
      </c>
      <c r="G1337">
        <v>2302.12360668762</v>
      </c>
      <c r="H1337">
        <v>0.725890087408688</v>
      </c>
      <c r="I1337">
        <v>0.589204050031127</v>
      </c>
      <c r="J1337">
        <v>24.864443752699</v>
      </c>
      <c r="K1337">
        <v>2.88053007452069</v>
      </c>
    </row>
    <row r="1338" spans="1:11">
      <c r="A1338">
        <v>1336</v>
      </c>
      <c r="B1338">
        <v>18.3449551510661</v>
      </c>
      <c r="C1338">
        <v>2400.160812123</v>
      </c>
      <c r="D1338">
        <v>0.413677935783647</v>
      </c>
      <c r="E1338">
        <v>193.770814030251</v>
      </c>
      <c r="F1338">
        <v>15.0472118489311</v>
      </c>
      <c r="G1338">
        <v>2291.82369960778</v>
      </c>
      <c r="H1338">
        <v>0.726552458890396</v>
      </c>
      <c r="I1338">
        <v>0.589741576291664</v>
      </c>
      <c r="J1338">
        <v>24.8846251422929</v>
      </c>
      <c r="K1338">
        <v>2.88053007452069</v>
      </c>
    </row>
    <row r="1339" spans="1:11">
      <c r="A1339">
        <v>1337</v>
      </c>
      <c r="B1339">
        <v>18.3770955714158</v>
      </c>
      <c r="C1339">
        <v>2404.29163330974</v>
      </c>
      <c r="D1339">
        <v>0.413756805330551</v>
      </c>
      <c r="E1339">
        <v>194.036025509982</v>
      </c>
      <c r="F1339">
        <v>15.0221443569952</v>
      </c>
      <c r="G1339">
        <v>2288.51922957992</v>
      </c>
      <c r="H1339">
        <v>0.727262777891693</v>
      </c>
      <c r="I1339">
        <v>0.5903180180849</v>
      </c>
      <c r="J1339">
        <v>24.8934385846473</v>
      </c>
      <c r="K1339">
        <v>2.88053007452069</v>
      </c>
    </row>
    <row r="1340" spans="1:11">
      <c r="A1340">
        <v>1338</v>
      </c>
      <c r="B1340">
        <v>18.36739167666</v>
      </c>
      <c r="C1340">
        <v>2403.14331837386</v>
      </c>
      <c r="D1340">
        <v>0.413735640327005</v>
      </c>
      <c r="E1340">
        <v>193.949992090764</v>
      </c>
      <c r="F1340">
        <v>15.0294555163137</v>
      </c>
      <c r="G1340">
        <v>2290.19185350817</v>
      </c>
      <c r="H1340">
        <v>0.727211630407557</v>
      </c>
      <c r="I1340">
        <v>0.590276511649259</v>
      </c>
      <c r="J1340">
        <v>24.8926496802401</v>
      </c>
      <c r="K1340">
        <v>2.88053007452069</v>
      </c>
    </row>
    <row r="1341" spans="1:11">
      <c r="A1341">
        <v>1339</v>
      </c>
      <c r="B1341">
        <v>18.462311481116</v>
      </c>
      <c r="C1341">
        <v>2415.39271313424</v>
      </c>
      <c r="D1341">
        <v>0.413752059137791</v>
      </c>
      <c r="E1341">
        <v>194.782950589562</v>
      </c>
      <c r="F1341">
        <v>14.9531096056569</v>
      </c>
      <c r="G1341">
        <v>2278.30152591009</v>
      </c>
      <c r="H1341">
        <v>0.729006567274455</v>
      </c>
      <c r="I1341">
        <v>0.591733145597516</v>
      </c>
      <c r="J1341">
        <v>24.9124334903339</v>
      </c>
      <c r="K1341">
        <v>2.88053007452069</v>
      </c>
    </row>
    <row r="1342" spans="1:11">
      <c r="A1342">
        <v>1340</v>
      </c>
      <c r="B1342">
        <v>18.4614523346797</v>
      </c>
      <c r="C1342">
        <v>2415.64288687784</v>
      </c>
      <c r="D1342">
        <v>0.413808792876791</v>
      </c>
      <c r="E1342">
        <v>194.792769356895</v>
      </c>
      <c r="F1342">
        <v>14.951483557376</v>
      </c>
      <c r="G1342">
        <v>2278.06914783906</v>
      </c>
      <c r="H1342">
        <v>0.72908684209839</v>
      </c>
      <c r="I1342">
        <v>0.591798290890424</v>
      </c>
      <c r="J1342">
        <v>24.9138707185937</v>
      </c>
      <c r="K1342">
        <v>2.88053007452069</v>
      </c>
    </row>
    <row r="1343" spans="1:11">
      <c r="A1343">
        <v>1341</v>
      </c>
      <c r="B1343">
        <v>18.5527574052632</v>
      </c>
      <c r="C1343">
        <v>2425.68094856849</v>
      </c>
      <c r="D1343">
        <v>0.413839160546341</v>
      </c>
      <c r="E1343">
        <v>195.476472343123</v>
      </c>
      <c r="F1343">
        <v>14.8912037125916</v>
      </c>
      <c r="G1343">
        <v>2269.87947384102</v>
      </c>
      <c r="H1343">
        <v>0.730713980171925</v>
      </c>
      <c r="I1343">
        <v>0.593118754681816</v>
      </c>
      <c r="J1343">
        <v>24.9293954727555</v>
      </c>
      <c r="K1343">
        <v>2.88053007452069</v>
      </c>
    </row>
    <row r="1344" spans="1:11">
      <c r="A1344">
        <v>1342</v>
      </c>
      <c r="B1344">
        <v>18.576805518353</v>
      </c>
      <c r="C1344">
        <v>2420.73483692177</v>
      </c>
      <c r="D1344">
        <v>0.4140589366492</v>
      </c>
      <c r="E1344">
        <v>195.177285636734</v>
      </c>
      <c r="F1344">
        <v>14.9245708568381</v>
      </c>
      <c r="G1344">
        <v>2279.6321860503</v>
      </c>
      <c r="H1344">
        <v>0.729887652077087</v>
      </c>
      <c r="I1344">
        <v>0.592448172184405</v>
      </c>
      <c r="J1344">
        <v>24.9154849401455</v>
      </c>
      <c r="K1344">
        <v>2.88053007452069</v>
      </c>
    </row>
    <row r="1345" spans="1:11">
      <c r="A1345">
        <v>1343</v>
      </c>
      <c r="B1345">
        <v>18.5797804784296</v>
      </c>
      <c r="C1345">
        <v>2428.70200753567</v>
      </c>
      <c r="D1345">
        <v>0.413896320709539</v>
      </c>
      <c r="E1345">
        <v>195.683538738367</v>
      </c>
      <c r="F1345">
        <v>14.8731313101442</v>
      </c>
      <c r="G1345">
        <v>2267.17456237705</v>
      </c>
      <c r="H1345">
        <v>0.730992778826325</v>
      </c>
      <c r="I1345">
        <v>0.593345006041978</v>
      </c>
      <c r="J1345">
        <v>24.9340851956873</v>
      </c>
      <c r="K1345">
        <v>2.88053007452069</v>
      </c>
    </row>
    <row r="1346" spans="1:11">
      <c r="A1346">
        <v>1344</v>
      </c>
      <c r="B1346">
        <v>18.571913723171</v>
      </c>
      <c r="C1346">
        <v>2425.67956535119</v>
      </c>
      <c r="D1346">
        <v>0.413662259203353</v>
      </c>
      <c r="E1346">
        <v>195.494873159449</v>
      </c>
      <c r="F1346">
        <v>14.8924275946349</v>
      </c>
      <c r="G1346">
        <v>2271.36657522944</v>
      </c>
      <c r="H1346">
        <v>0.731009565136498</v>
      </c>
      <c r="I1346">
        <v>0.593358631261471</v>
      </c>
      <c r="J1346">
        <v>24.9262436087465</v>
      </c>
      <c r="K1346">
        <v>2.88053007452069</v>
      </c>
    </row>
    <row r="1347" spans="1:11">
      <c r="A1347">
        <v>1345</v>
      </c>
      <c r="B1347">
        <v>18.5975710972829</v>
      </c>
      <c r="C1347">
        <v>2429.9803375398</v>
      </c>
      <c r="D1347">
        <v>0.413692732377387</v>
      </c>
      <c r="E1347">
        <v>195.778173222574</v>
      </c>
      <c r="F1347">
        <v>14.8641003876343</v>
      </c>
      <c r="G1347">
        <v>2266.95279877317</v>
      </c>
      <c r="H1347">
        <v>0.731618212685822</v>
      </c>
      <c r="I1347">
        <v>0.5938525634341</v>
      </c>
      <c r="J1347">
        <v>24.9344719926858</v>
      </c>
      <c r="K1347">
        <v>2.88053007452069</v>
      </c>
    </row>
    <row r="1348" spans="1:11">
      <c r="A1348">
        <v>1346</v>
      </c>
      <c r="B1348">
        <v>18.5036558043984</v>
      </c>
      <c r="C1348">
        <v>2417.78489487467</v>
      </c>
      <c r="D1348">
        <v>0.413601584678759</v>
      </c>
      <c r="E1348">
        <v>194.976651892878</v>
      </c>
      <c r="F1348">
        <v>14.938492873688</v>
      </c>
      <c r="G1348">
        <v>2278.73650385602</v>
      </c>
      <c r="H1348">
        <v>0.730578790316861</v>
      </c>
      <c r="I1348">
        <v>0.593009049629512</v>
      </c>
      <c r="J1348">
        <v>24.9110720908306</v>
      </c>
      <c r="K1348">
        <v>2.88053007452069</v>
      </c>
    </row>
    <row r="1349" spans="1:11">
      <c r="A1349">
        <v>1347</v>
      </c>
      <c r="B1349">
        <v>18.5652044562616</v>
      </c>
      <c r="C1349">
        <v>2425.32229104667</v>
      </c>
      <c r="D1349">
        <v>0.41351372526264</v>
      </c>
      <c r="E1349">
        <v>195.484953074597</v>
      </c>
      <c r="F1349">
        <v>14.8923448090731</v>
      </c>
      <c r="G1349">
        <v>2270.94799526053</v>
      </c>
      <c r="H1349">
        <v>0.731758813973758</v>
      </c>
      <c r="I1349">
        <v>0.593966668601032</v>
      </c>
      <c r="J1349">
        <v>24.9234931102754</v>
      </c>
      <c r="K1349">
        <v>2.88053007452069</v>
      </c>
    </row>
    <row r="1350" spans="1:11">
      <c r="A1350">
        <v>1348</v>
      </c>
      <c r="B1350">
        <v>18.5587010833228</v>
      </c>
      <c r="C1350">
        <v>2424.86516391997</v>
      </c>
      <c r="D1350">
        <v>0.413430536282901</v>
      </c>
      <c r="E1350">
        <v>195.448525751511</v>
      </c>
      <c r="F1350">
        <v>14.895331460968</v>
      </c>
      <c r="G1350">
        <v>2271.4731032185</v>
      </c>
      <c r="H1350">
        <v>0.731697122876306</v>
      </c>
      <c r="I1350">
        <v>0.593916604797132</v>
      </c>
      <c r="J1350">
        <v>24.9236288760677</v>
      </c>
      <c r="K1350">
        <v>2.88053007452069</v>
      </c>
    </row>
    <row r="1351" spans="1:11">
      <c r="A1351">
        <v>1349</v>
      </c>
      <c r="B1351">
        <v>18.5766558941511</v>
      </c>
      <c r="C1351">
        <v>2427.83217414469</v>
      </c>
      <c r="D1351">
        <v>0.41367549510552</v>
      </c>
      <c r="E1351">
        <v>195.643275653295</v>
      </c>
      <c r="F1351">
        <v>14.8761013931392</v>
      </c>
      <c r="G1351">
        <v>2269.17297183706</v>
      </c>
      <c r="H1351">
        <v>0.732310110601988</v>
      </c>
      <c r="I1351">
        <v>0.59441406051061</v>
      </c>
      <c r="J1351">
        <v>24.9293769505911</v>
      </c>
      <c r="K1351">
        <v>2.88053007452069</v>
      </c>
    </row>
    <row r="1352" spans="1:11">
      <c r="A1352">
        <v>1350</v>
      </c>
      <c r="B1352">
        <v>18.5789555026811</v>
      </c>
      <c r="C1352">
        <v>2426.56225292176</v>
      </c>
      <c r="D1352">
        <v>0.413612091807854</v>
      </c>
      <c r="E1352">
        <v>195.573389275758</v>
      </c>
      <c r="F1352">
        <v>14.8840157986118</v>
      </c>
      <c r="G1352">
        <v>2270.16049393325</v>
      </c>
      <c r="H1352">
        <v>0.732024781719595</v>
      </c>
      <c r="I1352">
        <v>0.594182508759112</v>
      </c>
      <c r="J1352">
        <v>24.9246523775077</v>
      </c>
      <c r="K1352">
        <v>2.88053007452069</v>
      </c>
    </row>
    <row r="1353" spans="1:11">
      <c r="A1353">
        <v>1351</v>
      </c>
      <c r="B1353">
        <v>18.5878597331942</v>
      </c>
      <c r="C1353">
        <v>2429.5270362711</v>
      </c>
      <c r="D1353">
        <v>0.413680813099321</v>
      </c>
      <c r="E1353">
        <v>195.753208216341</v>
      </c>
      <c r="F1353">
        <v>14.865281023008</v>
      </c>
      <c r="G1353">
        <v>2267.90677250115</v>
      </c>
      <c r="H1353">
        <v>0.732698534061083</v>
      </c>
      <c r="I1353">
        <v>0.594729276637525</v>
      </c>
      <c r="J1353">
        <v>24.932871236997</v>
      </c>
      <c r="K1353">
        <v>2.88053007452069</v>
      </c>
    </row>
    <row r="1354" spans="1:11">
      <c r="A1354">
        <v>1352</v>
      </c>
      <c r="B1354">
        <v>18.5954527431219</v>
      </c>
      <c r="C1354">
        <v>2430.72741628298</v>
      </c>
      <c r="D1354">
        <v>0.413703029408719</v>
      </c>
      <c r="E1354">
        <v>195.832682532162</v>
      </c>
      <c r="F1354">
        <v>14.8578578225438</v>
      </c>
      <c r="G1354">
        <v>2266.30660261041</v>
      </c>
      <c r="H1354">
        <v>0.732743693834764</v>
      </c>
      <c r="I1354">
        <v>0.594765924227617</v>
      </c>
      <c r="J1354">
        <v>24.9351617948783</v>
      </c>
      <c r="K1354">
        <v>2.88053007452069</v>
      </c>
    </row>
    <row r="1355" spans="1:11">
      <c r="A1355">
        <v>1353</v>
      </c>
      <c r="B1355">
        <v>18.6041716812906</v>
      </c>
      <c r="C1355">
        <v>2432.5533103302</v>
      </c>
      <c r="D1355">
        <v>0.413735655518278</v>
      </c>
      <c r="E1355">
        <v>195.950862679391</v>
      </c>
      <c r="F1355">
        <v>14.8463985612263</v>
      </c>
      <c r="G1355">
        <v>2264.76650871045</v>
      </c>
      <c r="H1355">
        <v>0.733205857778471</v>
      </c>
      <c r="I1355">
        <v>0.595140982711531</v>
      </c>
      <c r="J1355">
        <v>24.9390324312929</v>
      </c>
      <c r="K1355">
        <v>2.88053007452069</v>
      </c>
    </row>
    <row r="1356" spans="1:11">
      <c r="A1356">
        <v>1354</v>
      </c>
      <c r="B1356">
        <v>18.610057445444</v>
      </c>
      <c r="C1356">
        <v>2432.353588049</v>
      </c>
      <c r="D1356">
        <v>0.413607327919249</v>
      </c>
      <c r="E1356">
        <v>195.948110923046</v>
      </c>
      <c r="F1356">
        <v>14.8478373990466</v>
      </c>
      <c r="G1356">
        <v>2264.48013132901</v>
      </c>
      <c r="H1356">
        <v>0.733115965864658</v>
      </c>
      <c r="I1356">
        <v>0.595068032859069</v>
      </c>
      <c r="J1356">
        <v>24.9369707852295</v>
      </c>
      <c r="K1356">
        <v>2.88053007452069</v>
      </c>
    </row>
    <row r="1357" spans="1:11">
      <c r="A1357">
        <v>1355</v>
      </c>
      <c r="B1357">
        <v>18.6053453234402</v>
      </c>
      <c r="C1357">
        <v>2434.25772605192</v>
      </c>
      <c r="D1357">
        <v>0.414036122860907</v>
      </c>
      <c r="E1357">
        <v>196.054143675023</v>
      </c>
      <c r="F1357">
        <v>14.8353817211612</v>
      </c>
      <c r="G1357">
        <v>2263.87616625156</v>
      </c>
      <c r="H1357">
        <v>0.733689383816102</v>
      </c>
      <c r="I1357">
        <v>0.595533377313442</v>
      </c>
      <c r="J1357">
        <v>24.9438494573398</v>
      </c>
      <c r="K1357">
        <v>2.88053007452069</v>
      </c>
    </row>
    <row r="1358" spans="1:11">
      <c r="A1358">
        <v>1356</v>
      </c>
      <c r="B1358">
        <v>18.6002565180194</v>
      </c>
      <c r="C1358">
        <v>2433.53981432527</v>
      </c>
      <c r="D1358">
        <v>0.414016735465467</v>
      </c>
      <c r="E1358">
        <v>196.005184854746</v>
      </c>
      <c r="F1358">
        <v>14.8397944328442</v>
      </c>
      <c r="G1358">
        <v>2264.50189142599</v>
      </c>
      <c r="H1358">
        <v>0.733565270405188</v>
      </c>
      <c r="I1358">
        <v>0.595432656103311</v>
      </c>
      <c r="J1358">
        <v>24.9426658555124</v>
      </c>
      <c r="K1358">
        <v>2.88053007452069</v>
      </c>
    </row>
    <row r="1359" spans="1:11">
      <c r="A1359">
        <v>1357</v>
      </c>
      <c r="B1359">
        <v>18.6085847502276</v>
      </c>
      <c r="C1359">
        <v>2435.83673414398</v>
      </c>
      <c r="D1359">
        <v>0.413975644500171</v>
      </c>
      <c r="E1359">
        <v>196.150674525041</v>
      </c>
      <c r="F1359">
        <v>14.8255328801297</v>
      </c>
      <c r="G1359">
        <v>2262.61770035215</v>
      </c>
      <c r="H1359">
        <v>0.734219443865492</v>
      </c>
      <c r="I1359">
        <v>0.595963535782294</v>
      </c>
      <c r="J1359">
        <v>24.9480794523245</v>
      </c>
      <c r="K1359">
        <v>2.88053007452069</v>
      </c>
    </row>
    <row r="1360" spans="1:11">
      <c r="A1360">
        <v>1358</v>
      </c>
      <c r="B1360">
        <v>18.6146849004162</v>
      </c>
      <c r="C1360">
        <v>2435.88655916018</v>
      </c>
      <c r="D1360">
        <v>0.414032780314895</v>
      </c>
      <c r="E1360">
        <v>196.161049309082</v>
      </c>
      <c r="F1360">
        <v>14.8251946222097</v>
      </c>
      <c r="G1360">
        <v>2262.93814520268</v>
      </c>
      <c r="H1360">
        <v>0.734188370651748</v>
      </c>
      <c r="I1360">
        <v>0.595938319129216</v>
      </c>
      <c r="J1360">
        <v>24.9470714649761</v>
      </c>
      <c r="K1360">
        <v>2.88053007452069</v>
      </c>
    </row>
    <row r="1361" spans="1:11">
      <c r="A1361">
        <v>1359</v>
      </c>
      <c r="B1361">
        <v>18.6027820523972</v>
      </c>
      <c r="C1361">
        <v>2438.07187449826</v>
      </c>
      <c r="D1361">
        <v>0.414084471541701</v>
      </c>
      <c r="E1361">
        <v>196.268682510499</v>
      </c>
      <c r="F1361">
        <v>14.8112567048339</v>
      </c>
      <c r="G1361">
        <v>2261.11650851228</v>
      </c>
      <c r="H1361">
        <v>0.734842984898805</v>
      </c>
      <c r="I1361">
        <v>0.59646955652544</v>
      </c>
      <c r="J1361">
        <v>24.9569660306873</v>
      </c>
      <c r="K1361">
        <v>2.88053007452069</v>
      </c>
    </row>
    <row r="1362" spans="1:11">
      <c r="A1362">
        <v>1360</v>
      </c>
      <c r="B1362">
        <v>18.57781745825</v>
      </c>
      <c r="C1362">
        <v>2434.88881102529</v>
      </c>
      <c r="D1362">
        <v>0.413916016306134</v>
      </c>
      <c r="E1362">
        <v>196.057347128133</v>
      </c>
      <c r="F1362">
        <v>14.8299521830332</v>
      </c>
      <c r="G1362">
        <v>2264.16234945853</v>
      </c>
      <c r="H1362">
        <v>0.734647689542634</v>
      </c>
      <c r="I1362">
        <v>0.596311070416524</v>
      </c>
      <c r="J1362">
        <v>24.9510278527462</v>
      </c>
      <c r="K1362">
        <v>2.88053007452069</v>
      </c>
    </row>
    <row r="1363" spans="1:11">
      <c r="A1363">
        <v>1361</v>
      </c>
      <c r="B1363">
        <v>18.6233682268918</v>
      </c>
      <c r="C1363">
        <v>2441.83030874949</v>
      </c>
      <c r="D1363">
        <v>0.414121399969156</v>
      </c>
      <c r="E1363">
        <v>196.514932860911</v>
      </c>
      <c r="F1363">
        <v>14.7875703787196</v>
      </c>
      <c r="G1363">
        <v>2258.04185274685</v>
      </c>
      <c r="H1363">
        <v>0.735916975150579</v>
      </c>
      <c r="I1363">
        <v>0.597341129746886</v>
      </c>
      <c r="J1363">
        <v>24.9642661250179</v>
      </c>
      <c r="K1363">
        <v>2.88053007452069</v>
      </c>
    </row>
    <row r="1364" spans="1:11">
      <c r="A1364">
        <v>1362</v>
      </c>
      <c r="B1364">
        <v>18.6245426685021</v>
      </c>
      <c r="C1364">
        <v>2440.89955456841</v>
      </c>
      <c r="D1364">
        <v>0.414070819740065</v>
      </c>
      <c r="E1364">
        <v>196.465625510866</v>
      </c>
      <c r="F1364">
        <v>14.793529381426</v>
      </c>
      <c r="G1364">
        <v>2258.94915754936</v>
      </c>
      <c r="H1364">
        <v>0.735776745531966</v>
      </c>
      <c r="I1364">
        <v>0.597227329785989</v>
      </c>
      <c r="J1364">
        <v>24.9606949717645</v>
      </c>
      <c r="K1364">
        <v>2.88053007452069</v>
      </c>
    </row>
    <row r="1365" spans="1:11">
      <c r="A1365">
        <v>1363</v>
      </c>
      <c r="B1365">
        <v>18.6185162238109</v>
      </c>
      <c r="C1365">
        <v>2438.2002567767</v>
      </c>
      <c r="D1365">
        <v>0.41364329045477</v>
      </c>
      <c r="E1365">
        <v>196.303200355943</v>
      </c>
      <c r="F1365">
        <v>14.8105520841723</v>
      </c>
      <c r="G1365">
        <v>2262.90999170016</v>
      </c>
      <c r="H1365">
        <v>0.736148718725851</v>
      </c>
      <c r="I1365">
        <v>0.59752919949246</v>
      </c>
      <c r="J1365">
        <v>24.9529658812593</v>
      </c>
      <c r="K1365">
        <v>2.88053007452069</v>
      </c>
    </row>
    <row r="1366" spans="1:11">
      <c r="A1366">
        <v>1364</v>
      </c>
      <c r="B1366">
        <v>18.6261502630849</v>
      </c>
      <c r="C1366">
        <v>2438.65863857899</v>
      </c>
      <c r="D1366">
        <v>0.413681575550789</v>
      </c>
      <c r="E1366">
        <v>196.341658218058</v>
      </c>
      <c r="F1366">
        <v>14.8077948079073</v>
      </c>
      <c r="G1366">
        <v>2262.17187022884</v>
      </c>
      <c r="H1366">
        <v>0.736101315559015</v>
      </c>
      <c r="I1366">
        <v>0.597490730082712</v>
      </c>
      <c r="J1366">
        <v>24.9526152212238</v>
      </c>
      <c r="K1366">
        <v>2.88053007452069</v>
      </c>
    </row>
    <row r="1367" spans="1:11">
      <c r="A1367">
        <v>1365</v>
      </c>
      <c r="B1367">
        <v>18.596189821399</v>
      </c>
      <c r="C1367">
        <v>2436.33827674</v>
      </c>
      <c r="D1367">
        <v>0.413935762366712</v>
      </c>
      <c r="E1367">
        <v>196.160773058061</v>
      </c>
      <c r="F1367">
        <v>14.8218291338064</v>
      </c>
      <c r="G1367">
        <v>2264.68782636662</v>
      </c>
      <c r="H1367">
        <v>0.735601440910122</v>
      </c>
      <c r="I1367">
        <v>0.597085068381405</v>
      </c>
      <c r="J1367">
        <v>24.9526274507178</v>
      </c>
      <c r="K1367">
        <v>2.88053007452069</v>
      </c>
    </row>
    <row r="1368" spans="1:11">
      <c r="A1368">
        <v>1366</v>
      </c>
      <c r="B1368">
        <v>18.5852431148327</v>
      </c>
      <c r="C1368">
        <v>2434.20413886598</v>
      </c>
      <c r="D1368">
        <v>0.413668531367665</v>
      </c>
      <c r="E1368">
        <v>196.023861789703</v>
      </c>
      <c r="F1368">
        <v>14.8349026586457</v>
      </c>
      <c r="G1368">
        <v>2267.00994213718</v>
      </c>
      <c r="H1368">
        <v>0.735603579176609</v>
      </c>
      <c r="I1368">
        <v>0.597086805099002</v>
      </c>
      <c r="J1368">
        <v>24.9477180621088</v>
      </c>
      <c r="K1368">
        <v>2.88053007452069</v>
      </c>
    </row>
    <row r="1369" spans="1:11">
      <c r="A1369">
        <v>1367</v>
      </c>
      <c r="B1369">
        <v>18.6457961760588</v>
      </c>
      <c r="C1369">
        <v>2442.72828328636</v>
      </c>
      <c r="D1369">
        <v>0.414071281785792</v>
      </c>
      <c r="E1369">
        <v>196.589857650684</v>
      </c>
      <c r="F1369">
        <v>14.7826890522839</v>
      </c>
      <c r="G1369">
        <v>2260.32908079389</v>
      </c>
      <c r="H1369">
        <v>0.73687248659781</v>
      </c>
      <c r="I1369">
        <v>0.598116557221826</v>
      </c>
      <c r="J1369">
        <v>24.9636516224106</v>
      </c>
      <c r="K1369">
        <v>2.88053007452069</v>
      </c>
    </row>
    <row r="1370" spans="1:11">
      <c r="A1370">
        <v>1368</v>
      </c>
      <c r="B1370">
        <v>18.6550770878846</v>
      </c>
      <c r="C1370">
        <v>2442.74971480401</v>
      </c>
      <c r="D1370">
        <v>0.413722336991708</v>
      </c>
      <c r="E1370">
        <v>196.608226366117</v>
      </c>
      <c r="F1370">
        <v>14.7834703159202</v>
      </c>
      <c r="G1370">
        <v>2258.69016098463</v>
      </c>
      <c r="H1370">
        <v>0.736693118650684</v>
      </c>
      <c r="I1370">
        <v>0.59797099386641</v>
      </c>
      <c r="J1370">
        <v>24.9608101648003</v>
      </c>
      <c r="K1370">
        <v>2.88053007452069</v>
      </c>
    </row>
    <row r="1371" spans="1:11">
      <c r="A1371">
        <v>1369</v>
      </c>
      <c r="B1371">
        <v>18.6393337790539</v>
      </c>
      <c r="C1371">
        <v>2440.26616477943</v>
      </c>
      <c r="D1371">
        <v>0.413630579327</v>
      </c>
      <c r="E1371">
        <v>196.452273373427</v>
      </c>
      <c r="F1371">
        <v>14.7980829872076</v>
      </c>
      <c r="G1371">
        <v>2261.75092723572</v>
      </c>
      <c r="H1371">
        <v>0.73657867074078</v>
      </c>
      <c r="I1371">
        <v>0.597878117480001</v>
      </c>
      <c r="J1371">
        <v>24.9551810352835</v>
      </c>
      <c r="K1371">
        <v>2.88053007452069</v>
      </c>
    </row>
    <row r="1372" spans="1:11">
      <c r="A1372">
        <v>1370</v>
      </c>
      <c r="B1372">
        <v>18.6413581468868</v>
      </c>
      <c r="C1372">
        <v>2441.28058855672</v>
      </c>
      <c r="D1372">
        <v>0.413625696564187</v>
      </c>
      <c r="E1372">
        <v>196.504174697083</v>
      </c>
      <c r="F1372">
        <v>14.7919703090125</v>
      </c>
      <c r="G1372">
        <v>2260.52862283641</v>
      </c>
      <c r="H1372">
        <v>0.73671973573063</v>
      </c>
      <c r="I1372">
        <v>0.597992595531953</v>
      </c>
      <c r="J1372">
        <v>24.9589667324479</v>
      </c>
      <c r="K1372">
        <v>2.88053007452069</v>
      </c>
    </row>
    <row r="1373" spans="1:11">
      <c r="A1373">
        <v>1371</v>
      </c>
      <c r="B1373">
        <v>18.5497037705569</v>
      </c>
      <c r="C1373">
        <v>2429.19528458105</v>
      </c>
      <c r="D1373">
        <v>0.413596709869871</v>
      </c>
      <c r="E1373">
        <v>195.686311542444</v>
      </c>
      <c r="F1373">
        <v>14.8655080289774</v>
      </c>
      <c r="G1373">
        <v>2272.3414220958</v>
      </c>
      <c r="H1373">
        <v>0.735118086008587</v>
      </c>
      <c r="I1373">
        <v>0.596692816360915</v>
      </c>
      <c r="J1373">
        <v>24.9392435491783</v>
      </c>
      <c r="K1373">
        <v>2.88053007452069</v>
      </c>
    </row>
    <row r="1374" spans="1:11">
      <c r="A1374">
        <v>1372</v>
      </c>
      <c r="B1374">
        <v>18.5743584835555</v>
      </c>
      <c r="C1374">
        <v>2431.59147186329</v>
      </c>
      <c r="D1374">
        <v>0.413551114436982</v>
      </c>
      <c r="E1374">
        <v>195.855950119289</v>
      </c>
      <c r="F1374">
        <v>14.8513494164702</v>
      </c>
      <c r="G1374">
        <v>2270.37354856012</v>
      </c>
      <c r="H1374">
        <v>0.735468793795406</v>
      </c>
      <c r="I1374">
        <v>0.596977424852775</v>
      </c>
      <c r="J1374">
        <v>24.941993220739</v>
      </c>
      <c r="K1374">
        <v>2.88053007452069</v>
      </c>
    </row>
    <row r="1375" spans="1:11">
      <c r="A1375">
        <v>1373</v>
      </c>
      <c r="B1375">
        <v>18.4722176385832</v>
      </c>
      <c r="C1375">
        <v>2420.06069188256</v>
      </c>
      <c r="D1375">
        <v>0.413467393891614</v>
      </c>
      <c r="E1375">
        <v>195.072125361281</v>
      </c>
      <c r="F1375">
        <v>14.9197331800808</v>
      </c>
      <c r="G1375">
        <v>2281.27424266856</v>
      </c>
      <c r="H1375">
        <v>0.734143087038149</v>
      </c>
      <c r="I1375">
        <v>0.595901581141662</v>
      </c>
      <c r="J1375">
        <v>24.9239673922934</v>
      </c>
      <c r="K1375">
        <v>2.88053007452069</v>
      </c>
    </row>
    <row r="1376" spans="1:11">
      <c r="A1376">
        <v>1374</v>
      </c>
      <c r="B1376">
        <v>18.5622464843362</v>
      </c>
      <c r="C1376">
        <v>2428.27649795435</v>
      </c>
      <c r="D1376">
        <v>0.413546019162507</v>
      </c>
      <c r="E1376">
        <v>195.639452378665</v>
      </c>
      <c r="F1376">
        <v>14.8722079606206</v>
      </c>
      <c r="G1376">
        <v>2274.69013699792</v>
      </c>
      <c r="H1376">
        <v>0.73510357540621</v>
      </c>
      <c r="I1376">
        <v>0.596681042128592</v>
      </c>
      <c r="J1376">
        <v>24.9351752861785</v>
      </c>
      <c r="K1376">
        <v>2.88053007452069</v>
      </c>
    </row>
    <row r="1377" spans="1:11">
      <c r="A1377">
        <v>1375</v>
      </c>
      <c r="B1377">
        <v>18.5762150389821</v>
      </c>
      <c r="C1377">
        <v>2424.07060937967</v>
      </c>
      <c r="D1377">
        <v>0.413781491424261</v>
      </c>
      <c r="E1377">
        <v>195.381047414654</v>
      </c>
      <c r="F1377">
        <v>14.9000189121282</v>
      </c>
      <c r="G1377">
        <v>2282.85029899113</v>
      </c>
      <c r="H1377">
        <v>0.734471378798919</v>
      </c>
      <c r="I1377">
        <v>0.596168001205223</v>
      </c>
      <c r="J1377">
        <v>24.9239874878724</v>
      </c>
      <c r="K1377">
        <v>2.88053007452069</v>
      </c>
    </row>
    <row r="1378" spans="1:11">
      <c r="A1378">
        <v>1376</v>
      </c>
      <c r="B1378">
        <v>18.5554225545393</v>
      </c>
      <c r="C1378">
        <v>2420.1493469303</v>
      </c>
      <c r="D1378">
        <v>0.4137516423895</v>
      </c>
      <c r="E1378">
        <v>195.122542779967</v>
      </c>
      <c r="F1378">
        <v>14.9262887248785</v>
      </c>
      <c r="G1378">
        <v>2287.0205461424</v>
      </c>
      <c r="H1378">
        <v>0.733886972227231</v>
      </c>
      <c r="I1378">
        <v>0.595693740781791</v>
      </c>
      <c r="J1378">
        <v>24.9164749446196</v>
      </c>
      <c r="K1378">
        <v>2.88053007452069</v>
      </c>
    </row>
    <row r="1379" spans="1:11">
      <c r="A1379">
        <v>1377</v>
      </c>
      <c r="B1379">
        <v>18.667919287977</v>
      </c>
      <c r="C1379">
        <v>2434.6286483806</v>
      </c>
      <c r="D1379">
        <v>0.413862158483653</v>
      </c>
      <c r="E1379">
        <v>196.07662283069</v>
      </c>
      <c r="F1379">
        <v>14.8375283625649</v>
      </c>
      <c r="G1379">
        <v>2274.56513981039</v>
      </c>
      <c r="H1379">
        <v>0.735570022857841</v>
      </c>
      <c r="I1379">
        <v>0.597059578446039</v>
      </c>
      <c r="J1379">
        <v>24.943805237665</v>
      </c>
      <c r="K1379">
        <v>2.88053007452069</v>
      </c>
    </row>
    <row r="1380" spans="1:11">
      <c r="A1380">
        <v>1378</v>
      </c>
      <c r="B1380">
        <v>18.5489625372762</v>
      </c>
      <c r="C1380">
        <v>2420.46512789369</v>
      </c>
      <c r="D1380">
        <v>0.413861912904183</v>
      </c>
      <c r="E1380">
        <v>195.138928879271</v>
      </c>
      <c r="F1380">
        <v>14.9220460867947</v>
      </c>
      <c r="G1380">
        <v>2287.03281184414</v>
      </c>
      <c r="H1380">
        <v>0.733907319510467</v>
      </c>
      <c r="I1380">
        <v>0.595710252744395</v>
      </c>
      <c r="J1380">
        <v>24.9178995937421</v>
      </c>
      <c r="K1380">
        <v>2.88053007452069</v>
      </c>
    </row>
    <row r="1381" spans="1:11">
      <c r="A1381">
        <v>1379</v>
      </c>
      <c r="B1381">
        <v>18.5603875635792</v>
      </c>
      <c r="C1381">
        <v>2422.68029153691</v>
      </c>
      <c r="D1381">
        <v>0.413569506292315</v>
      </c>
      <c r="E1381">
        <v>195.277422045234</v>
      </c>
      <c r="F1381">
        <v>14.9083303234322</v>
      </c>
      <c r="G1381">
        <v>2285.35147991953</v>
      </c>
      <c r="H1381">
        <v>0.734786231873374</v>
      </c>
      <c r="I1381">
        <v>0.596423515201608</v>
      </c>
      <c r="J1381">
        <v>24.9232208474426</v>
      </c>
      <c r="K1381">
        <v>2.88053007452069</v>
      </c>
    </row>
    <row r="1382" spans="1:11">
      <c r="A1382">
        <v>1380</v>
      </c>
      <c r="B1382">
        <v>18.5705463349539</v>
      </c>
      <c r="C1382">
        <v>2423.89046056243</v>
      </c>
      <c r="D1382">
        <v>0.413756853947615</v>
      </c>
      <c r="E1382">
        <v>195.36326320687</v>
      </c>
      <c r="F1382">
        <v>14.9013743920971</v>
      </c>
      <c r="G1382">
        <v>2283.00620446991</v>
      </c>
      <c r="H1382">
        <v>0.734435968838856</v>
      </c>
      <c r="I1382">
        <v>0.596139264977504</v>
      </c>
      <c r="J1382">
        <v>24.9246683329881</v>
      </c>
      <c r="K1382">
        <v>2.88053007452069</v>
      </c>
    </row>
    <row r="1383" spans="1:11">
      <c r="A1383">
        <v>1381</v>
      </c>
      <c r="B1383">
        <v>18.5796395831373</v>
      </c>
      <c r="C1383">
        <v>2421.14589039516</v>
      </c>
      <c r="D1383">
        <v>0.41353342616305</v>
      </c>
      <c r="E1383">
        <v>195.216913684293</v>
      </c>
      <c r="F1383">
        <v>14.9184101075541</v>
      </c>
      <c r="G1383">
        <v>2285.56792581415</v>
      </c>
      <c r="H1383">
        <v>0.734141167413349</v>
      </c>
      <c r="I1383">
        <v>0.595900027179422</v>
      </c>
      <c r="J1383">
        <v>24.9136272590243</v>
      </c>
      <c r="K1383">
        <v>2.88053007452069</v>
      </c>
    </row>
    <row r="1384" spans="1:11">
      <c r="A1384">
        <v>1382</v>
      </c>
      <c r="B1384">
        <v>18.5685632830477</v>
      </c>
      <c r="C1384">
        <v>2422.80359509156</v>
      </c>
      <c r="D1384">
        <v>0.413777737811704</v>
      </c>
      <c r="E1384">
        <v>195.298168542235</v>
      </c>
      <c r="F1384">
        <v>14.9080514613541</v>
      </c>
      <c r="G1384">
        <v>2284.2366085249</v>
      </c>
      <c r="H1384">
        <v>0.734276318037493</v>
      </c>
      <c r="I1384">
        <v>0.59600970442664</v>
      </c>
      <c r="J1384">
        <v>24.9214476646915</v>
      </c>
      <c r="K1384">
        <v>2.88053007452069</v>
      </c>
    </row>
    <row r="1385" spans="1:11">
      <c r="A1385">
        <v>1383</v>
      </c>
      <c r="B1385">
        <v>18.5921094030367</v>
      </c>
      <c r="C1385">
        <v>2426.31950415218</v>
      </c>
      <c r="D1385">
        <v>0.413800060894786</v>
      </c>
      <c r="E1385">
        <v>195.533479204787</v>
      </c>
      <c r="F1385">
        <v>14.885838631344</v>
      </c>
      <c r="G1385">
        <v>2280.29828209917</v>
      </c>
      <c r="H1385">
        <v>0.734915676439276</v>
      </c>
      <c r="I1385">
        <v>0.596528560620791</v>
      </c>
      <c r="J1385">
        <v>24.9276705150337</v>
      </c>
      <c r="K1385">
        <v>2.88053007452069</v>
      </c>
    </row>
    <row r="1386" spans="1:11">
      <c r="A1386">
        <v>1384</v>
      </c>
      <c r="B1386">
        <v>18.5826163782553</v>
      </c>
      <c r="C1386">
        <v>2425.19630066039</v>
      </c>
      <c r="D1386">
        <v>0.41386520142091</v>
      </c>
      <c r="E1386">
        <v>195.454180194647</v>
      </c>
      <c r="F1386">
        <v>14.8927654370656</v>
      </c>
      <c r="G1386">
        <v>2281.90510925016</v>
      </c>
      <c r="H1386">
        <v>0.734760230791237</v>
      </c>
      <c r="I1386">
        <v>0.596402412716928</v>
      </c>
      <c r="J1386">
        <v>24.9263356828721</v>
      </c>
      <c r="K1386">
        <v>2.88053007452069</v>
      </c>
    </row>
    <row r="1387" spans="1:11">
      <c r="A1387">
        <v>1385</v>
      </c>
      <c r="B1387">
        <v>18.5970568605172</v>
      </c>
      <c r="C1387">
        <v>2424.70945367993</v>
      </c>
      <c r="D1387">
        <v>0.413515684544596</v>
      </c>
      <c r="E1387">
        <v>195.447538425298</v>
      </c>
      <c r="F1387">
        <v>14.896076450922</v>
      </c>
      <c r="G1387">
        <v>2281.6427230212</v>
      </c>
      <c r="H1387">
        <v>0.734806966468121</v>
      </c>
      <c r="I1387">
        <v>0.596440340533513</v>
      </c>
      <c r="J1387">
        <v>24.9212293302446</v>
      </c>
      <c r="K1387">
        <v>2.88053007452069</v>
      </c>
    </row>
    <row r="1388" spans="1:11">
      <c r="A1388">
        <v>1386</v>
      </c>
      <c r="B1388">
        <v>18.5964389087087</v>
      </c>
      <c r="C1388">
        <v>2426.52375808112</v>
      </c>
      <c r="D1388">
        <v>0.41373375787321</v>
      </c>
      <c r="E1388">
        <v>195.550595195965</v>
      </c>
      <c r="F1388">
        <v>14.8847089014625</v>
      </c>
      <c r="G1388">
        <v>2279.96999050641</v>
      </c>
      <c r="H1388">
        <v>0.734904465909675</v>
      </c>
      <c r="I1388">
        <v>0.596519462811135</v>
      </c>
      <c r="J1388">
        <v>24.9275197310249</v>
      </c>
      <c r="K1388">
        <v>2.88053007452069</v>
      </c>
    </row>
    <row r="1389" spans="1:11">
      <c r="A1389">
        <v>1387</v>
      </c>
      <c r="B1389">
        <v>18.5940805939752</v>
      </c>
      <c r="C1389">
        <v>2424.87750958497</v>
      </c>
      <c r="D1389">
        <v>0.413443467466237</v>
      </c>
      <c r="E1389">
        <v>195.448778893932</v>
      </c>
      <c r="F1389">
        <v>14.8948611683764</v>
      </c>
      <c r="G1389">
        <v>2281.62880213002</v>
      </c>
      <c r="H1389">
        <v>0.734954042620354</v>
      </c>
      <c r="I1389">
        <v>0.596559697287998</v>
      </c>
      <c r="J1389">
        <v>24.9229792557346</v>
      </c>
      <c r="K1389">
        <v>2.88053007452069</v>
      </c>
    </row>
    <row r="1390" spans="1:11">
      <c r="A1390">
        <v>1388</v>
      </c>
      <c r="B1390">
        <v>18.5962776376249</v>
      </c>
      <c r="C1390">
        <v>2427.09136119581</v>
      </c>
      <c r="D1390">
        <v>0.413793024196527</v>
      </c>
      <c r="E1390">
        <v>195.582769920763</v>
      </c>
      <c r="F1390">
        <v>14.880980632218</v>
      </c>
      <c r="G1390">
        <v>2279.9045643069</v>
      </c>
      <c r="H1390">
        <v>0.735161028854911</v>
      </c>
      <c r="I1390">
        <v>0.596727671138761</v>
      </c>
      <c r="J1390">
        <v>24.9294306951409</v>
      </c>
      <c r="K1390">
        <v>2.88053007452069</v>
      </c>
    </row>
    <row r="1391" spans="1:11">
      <c r="A1391">
        <v>1389</v>
      </c>
      <c r="B1391">
        <v>18.6072651878117</v>
      </c>
      <c r="C1391">
        <v>2426.2701330703</v>
      </c>
      <c r="D1391">
        <v>0.413888067899751</v>
      </c>
      <c r="E1391">
        <v>195.548638864071</v>
      </c>
      <c r="F1391">
        <v>14.8859221185957</v>
      </c>
      <c r="G1391">
        <v>2281.30976045246</v>
      </c>
      <c r="H1391">
        <v>0.734988134971034</v>
      </c>
      <c r="I1391">
        <v>0.596587363590372</v>
      </c>
      <c r="J1391">
        <v>24.9246295872509</v>
      </c>
      <c r="K1391">
        <v>2.88053007452069</v>
      </c>
    </row>
    <row r="1392" spans="1:11">
      <c r="A1392">
        <v>1390</v>
      </c>
      <c r="B1392">
        <v>18.6150303993616</v>
      </c>
      <c r="C1392">
        <v>2428.41050604066</v>
      </c>
      <c r="D1392">
        <v>0.413911667645621</v>
      </c>
      <c r="E1392">
        <v>195.680430796463</v>
      </c>
      <c r="F1392">
        <v>14.8737662194187</v>
      </c>
      <c r="G1392">
        <v>2278.06906642814</v>
      </c>
      <c r="H1392">
        <v>0.734913880015038</v>
      </c>
      <c r="I1392">
        <v>0.596527101504015</v>
      </c>
      <c r="J1392">
        <v>24.9303429341229</v>
      </c>
      <c r="K1392">
        <v>2.88053007452069</v>
      </c>
    </row>
    <row r="1393" spans="1:11">
      <c r="A1393">
        <v>1391</v>
      </c>
      <c r="B1393">
        <v>18.5974920207647</v>
      </c>
      <c r="C1393">
        <v>2423.27393998119</v>
      </c>
      <c r="D1393">
        <v>0.413617955482676</v>
      </c>
      <c r="E1393">
        <v>195.367798509524</v>
      </c>
      <c r="F1393">
        <v>14.9050544350593</v>
      </c>
      <c r="G1393">
        <v>2283.04484032688</v>
      </c>
      <c r="H1393">
        <v>0.734367399108727</v>
      </c>
      <c r="I1393">
        <v>0.596083619487341</v>
      </c>
      <c r="J1393">
        <v>24.9161924247955</v>
      </c>
      <c r="K1393">
        <v>2.88053007452069</v>
      </c>
    </row>
    <row r="1394" spans="1:11">
      <c r="A1394">
        <v>1392</v>
      </c>
      <c r="B1394">
        <v>18.61364162308</v>
      </c>
      <c r="C1394">
        <v>2426.92177492714</v>
      </c>
      <c r="D1394">
        <v>0.413860679806046</v>
      </c>
      <c r="E1394">
        <v>195.593900009726</v>
      </c>
      <c r="F1394">
        <v>14.8833545653692</v>
      </c>
      <c r="G1394">
        <v>2279.57151096932</v>
      </c>
      <c r="H1394">
        <v>0.734607099447929</v>
      </c>
      <c r="I1394">
        <v>0.596278140947161</v>
      </c>
      <c r="J1394">
        <v>24.9257576490853</v>
      </c>
      <c r="K1394">
        <v>2.88053007452069</v>
      </c>
    </row>
    <row r="1395" spans="1:11">
      <c r="A1395">
        <v>1393</v>
      </c>
      <c r="B1395">
        <v>18.5973822270042</v>
      </c>
      <c r="C1395">
        <v>2425.38455963162</v>
      </c>
      <c r="D1395">
        <v>0.41389986318521</v>
      </c>
      <c r="E1395">
        <v>195.475724841146</v>
      </c>
      <c r="F1395">
        <v>14.8929819156926</v>
      </c>
      <c r="G1395">
        <v>2280.90709401612</v>
      </c>
      <c r="H1395">
        <v>0.734046377006623</v>
      </c>
      <c r="I1395">
        <v>0.595823098926063</v>
      </c>
      <c r="J1395">
        <v>24.9253703182109</v>
      </c>
      <c r="K1395">
        <v>2.88053007452069</v>
      </c>
    </row>
    <row r="1396" spans="1:11">
      <c r="A1396">
        <v>1394</v>
      </c>
      <c r="B1396">
        <v>18.6205224432699</v>
      </c>
      <c r="C1396">
        <v>2428.64087729656</v>
      </c>
      <c r="D1396">
        <v>0.413872647617847</v>
      </c>
      <c r="E1396">
        <v>195.698658173317</v>
      </c>
      <c r="F1396">
        <v>14.8724697429257</v>
      </c>
      <c r="G1396">
        <v>2278.80602021826</v>
      </c>
      <c r="H1396">
        <v>0.735237177292976</v>
      </c>
      <c r="I1396">
        <v>0.596789467284622</v>
      </c>
      <c r="J1396">
        <v>24.9303114701834</v>
      </c>
      <c r="K1396">
        <v>2.88053007452069</v>
      </c>
    </row>
    <row r="1397" spans="1:11">
      <c r="A1397">
        <v>1395</v>
      </c>
      <c r="B1397">
        <v>18.6478963485062</v>
      </c>
      <c r="C1397">
        <v>2433.82523581574</v>
      </c>
      <c r="D1397">
        <v>0.414528644327651</v>
      </c>
      <c r="E1397">
        <v>196.023536219566</v>
      </c>
      <c r="F1397">
        <v>14.8395617391614</v>
      </c>
      <c r="G1397">
        <v>2273.55112118148</v>
      </c>
      <c r="H1397">
        <v>0.735425375293737</v>
      </c>
      <c r="I1397">
        <v>0.596942192601087</v>
      </c>
      <c r="J1397">
        <v>24.9430927605519</v>
      </c>
      <c r="K1397">
        <v>2.88053007452069</v>
      </c>
    </row>
    <row r="1398" spans="1:11">
      <c r="A1398">
        <v>1396</v>
      </c>
      <c r="B1398">
        <v>18.6307794667397</v>
      </c>
      <c r="C1398">
        <v>2429.76844315497</v>
      </c>
      <c r="D1398">
        <v>0.413786953934732</v>
      </c>
      <c r="E1398">
        <v>195.781696989703</v>
      </c>
      <c r="F1398">
        <v>14.8654942015631</v>
      </c>
      <c r="G1398">
        <v>2277.07023732099</v>
      </c>
      <c r="H1398">
        <v>0.735260299124588</v>
      </c>
      <c r="I1398">
        <v>0.596808230216143</v>
      </c>
      <c r="J1398">
        <v>24.9311322048729</v>
      </c>
      <c r="K1398">
        <v>2.88053007452069</v>
      </c>
    </row>
    <row r="1399" spans="1:11">
      <c r="A1399">
        <v>1397</v>
      </c>
      <c r="B1399">
        <v>18.6239660320224</v>
      </c>
      <c r="C1399">
        <v>2429.25766434219</v>
      </c>
      <c r="D1399">
        <v>0.414059655822995</v>
      </c>
      <c r="E1399">
        <v>195.738736663224</v>
      </c>
      <c r="F1399">
        <v>14.8685028098572</v>
      </c>
      <c r="G1399">
        <v>2278.04800784303</v>
      </c>
      <c r="H1399">
        <v>0.735048596893644</v>
      </c>
      <c r="I1399">
        <v>0.596636428165928</v>
      </c>
      <c r="J1399">
        <v>24.9318690184943</v>
      </c>
      <c r="K1399">
        <v>2.88053007452069</v>
      </c>
    </row>
    <row r="1400" spans="1:11">
      <c r="A1400">
        <v>1398</v>
      </c>
      <c r="B1400">
        <v>18.5999018132397</v>
      </c>
      <c r="C1400">
        <v>2426.57337805522</v>
      </c>
      <c r="D1400">
        <v>0.413900113862179</v>
      </c>
      <c r="E1400">
        <v>195.558552135481</v>
      </c>
      <c r="F1400">
        <v>14.8837678947116</v>
      </c>
      <c r="G1400">
        <v>2279.93629211537</v>
      </c>
      <c r="H1400">
        <v>0.7347865901405</v>
      </c>
      <c r="I1400">
        <v>0.596423803179222</v>
      </c>
      <c r="J1400">
        <v>24.9270223007871</v>
      </c>
      <c r="K1400">
        <v>2.88053007452069</v>
      </c>
    </row>
    <row r="1401" spans="1:11">
      <c r="A1401">
        <v>1399</v>
      </c>
      <c r="B1401">
        <v>18.5411823173777</v>
      </c>
      <c r="C1401">
        <v>2418.65204241796</v>
      </c>
      <c r="D1401">
        <v>0.413712974325517</v>
      </c>
      <c r="E1401">
        <v>195.025788716064</v>
      </c>
      <c r="F1401">
        <v>14.9344528298871</v>
      </c>
      <c r="G1401">
        <v>2288.01350051357</v>
      </c>
      <c r="H1401">
        <v>0.733920641185344</v>
      </c>
      <c r="I1401">
        <v>0.595721065052605</v>
      </c>
      <c r="J1401">
        <v>24.913540437963</v>
      </c>
      <c r="K1401">
        <v>2.88053007452069</v>
      </c>
    </row>
    <row r="1402" spans="1:11">
      <c r="A1402">
        <v>1400</v>
      </c>
      <c r="B1402">
        <v>18.6169137805048</v>
      </c>
      <c r="C1402">
        <v>2428.66586575833</v>
      </c>
      <c r="D1402">
        <v>0.413949016241449</v>
      </c>
      <c r="E1402">
        <v>195.699539539316</v>
      </c>
      <c r="F1402">
        <v>14.8719462915964</v>
      </c>
      <c r="G1402">
        <v>2277.61225727174</v>
      </c>
      <c r="H1402">
        <v>0.734913444618939</v>
      </c>
      <c r="I1402">
        <v>0.596526747995752</v>
      </c>
      <c r="J1402">
        <v>24.9305147079279</v>
      </c>
      <c r="K1402">
        <v>2.88053007452069</v>
      </c>
    </row>
    <row r="1403" spans="1:11">
      <c r="A1403">
        <v>1401</v>
      </c>
      <c r="B1403">
        <v>18.631422148751</v>
      </c>
      <c r="C1403">
        <v>2427.9951732652</v>
      </c>
      <c r="D1403">
        <v>0.413916302762453</v>
      </c>
      <c r="E1403">
        <v>195.674198631319</v>
      </c>
      <c r="F1403">
        <v>14.8772350203618</v>
      </c>
      <c r="G1403">
        <v>2278.54845335413</v>
      </c>
      <c r="H1403">
        <v>0.734710430327666</v>
      </c>
      <c r="I1403">
        <v>0.59636199672234</v>
      </c>
      <c r="J1403">
        <v>24.9262968312437</v>
      </c>
      <c r="K1403">
        <v>2.88053007452069</v>
      </c>
    </row>
    <row r="1404" spans="1:11">
      <c r="A1404">
        <v>1402</v>
      </c>
      <c r="B1404">
        <v>18.6375429463903</v>
      </c>
      <c r="C1404">
        <v>2431.31077098579</v>
      </c>
      <c r="D1404">
        <v>0.413888499831262</v>
      </c>
      <c r="E1404">
        <v>195.869898422084</v>
      </c>
      <c r="F1404">
        <v>14.8561660529149</v>
      </c>
      <c r="G1404">
        <v>2275.89623075739</v>
      </c>
      <c r="H1404">
        <v>0.735479276267175</v>
      </c>
      <c r="I1404">
        <v>0.596985936113898</v>
      </c>
      <c r="J1404">
        <v>24.9359786845557</v>
      </c>
      <c r="K1404">
        <v>2.88053007452069</v>
      </c>
    </row>
    <row r="1405" spans="1:11">
      <c r="A1405">
        <v>1403</v>
      </c>
      <c r="B1405">
        <v>18.6323598032345</v>
      </c>
      <c r="C1405">
        <v>2430.46535954902</v>
      </c>
      <c r="D1405">
        <v>0.413900118519879</v>
      </c>
      <c r="E1405">
        <v>195.823923658016</v>
      </c>
      <c r="F1405">
        <v>14.8611761642423</v>
      </c>
      <c r="G1405">
        <v>2275.97173382199</v>
      </c>
      <c r="H1405">
        <v>0.73519355297414</v>
      </c>
      <c r="I1405">
        <v>0.59675406307575</v>
      </c>
      <c r="J1405">
        <v>24.9330860322992</v>
      </c>
      <c r="K1405">
        <v>2.88053007452069</v>
      </c>
    </row>
    <row r="1406" spans="1:11">
      <c r="A1406">
        <v>1404</v>
      </c>
      <c r="B1406">
        <v>18.6506401756933</v>
      </c>
      <c r="C1406">
        <v>2432.73114077026</v>
      </c>
      <c r="D1406">
        <v>0.413988475938983</v>
      </c>
      <c r="E1406">
        <v>195.970178317873</v>
      </c>
      <c r="F1406">
        <v>14.8478761625502</v>
      </c>
      <c r="G1406">
        <v>2274.07614149953</v>
      </c>
      <c r="H1406">
        <v>0.735441160227723</v>
      </c>
      <c r="I1406">
        <v>0.596955002701425</v>
      </c>
      <c r="J1406">
        <v>24.9378367781556</v>
      </c>
      <c r="K1406">
        <v>2.88053007452069</v>
      </c>
    </row>
    <row r="1407" spans="1:11">
      <c r="A1407">
        <v>1405</v>
      </c>
      <c r="B1407">
        <v>18.6563058001177</v>
      </c>
      <c r="C1407">
        <v>2433.7463035529</v>
      </c>
      <c r="D1407">
        <v>0.414010884303104</v>
      </c>
      <c r="E1407">
        <v>196.038017797175</v>
      </c>
      <c r="F1407">
        <v>14.8415204764294</v>
      </c>
      <c r="G1407">
        <v>2272.8147228587</v>
      </c>
      <c r="H1407">
        <v>0.735533606206399</v>
      </c>
      <c r="I1407">
        <v>0.597030024563266</v>
      </c>
      <c r="J1407">
        <v>24.9396682896629</v>
      </c>
      <c r="K1407">
        <v>2.88053007452069</v>
      </c>
    </row>
    <row r="1408" spans="1:11">
      <c r="A1408">
        <v>1406</v>
      </c>
      <c r="B1408">
        <v>18.6971384478546</v>
      </c>
      <c r="C1408">
        <v>2438.4011419519</v>
      </c>
      <c r="D1408">
        <v>0.413989370837861</v>
      </c>
      <c r="E1408">
        <v>196.361417780146</v>
      </c>
      <c r="F1408">
        <v>14.8135613517548</v>
      </c>
      <c r="G1408">
        <v>2268.41438809378</v>
      </c>
      <c r="H1408">
        <v>0.736131757242536</v>
      </c>
      <c r="I1408">
        <v>0.597515439116172</v>
      </c>
      <c r="J1408">
        <v>24.9460124877127</v>
      </c>
      <c r="K1408">
        <v>2.88053007452069</v>
      </c>
    </row>
    <row r="1409" spans="1:11">
      <c r="A1409">
        <v>1407</v>
      </c>
      <c r="B1409">
        <v>18.6410990082229</v>
      </c>
      <c r="C1409">
        <v>2433.04001818467</v>
      </c>
      <c r="D1409">
        <v>0.41402530731237</v>
      </c>
      <c r="E1409">
        <v>195.985207769301</v>
      </c>
      <c r="F1409">
        <v>14.8451806411829</v>
      </c>
      <c r="G1409">
        <v>2272.66984176135</v>
      </c>
      <c r="H1409">
        <v>0.735416632860997</v>
      </c>
      <c r="I1409">
        <v>0.596935097067765</v>
      </c>
      <c r="J1409">
        <v>24.9394139628817</v>
      </c>
      <c r="K1409">
        <v>2.88053007452069</v>
      </c>
    </row>
    <row r="1410" spans="1:11">
      <c r="A1410">
        <v>1408</v>
      </c>
      <c r="B1410">
        <v>18.6835265791189</v>
      </c>
      <c r="C1410">
        <v>2439.09478859878</v>
      </c>
      <c r="D1410">
        <v>0.414069322543729</v>
      </c>
      <c r="E1410">
        <v>196.378462048454</v>
      </c>
      <c r="F1410">
        <v>14.8087584385731</v>
      </c>
      <c r="G1410">
        <v>2266.79258435374</v>
      </c>
      <c r="H1410">
        <v>0.736105316082675</v>
      </c>
      <c r="I1410">
        <v>0.597493980597893</v>
      </c>
      <c r="J1410">
        <v>24.9516488534184</v>
      </c>
      <c r="K1410">
        <v>2.88053007452069</v>
      </c>
    </row>
    <row r="1411" spans="1:11">
      <c r="A1411">
        <v>1409</v>
      </c>
      <c r="B1411">
        <v>18.6386608032844</v>
      </c>
      <c r="C1411">
        <v>2433.07630368218</v>
      </c>
      <c r="D1411">
        <v>0.413975451590611</v>
      </c>
      <c r="E1411">
        <v>195.984377130576</v>
      </c>
      <c r="F1411">
        <v>14.8447538636668</v>
      </c>
      <c r="G1411">
        <v>2272.77421487573</v>
      </c>
      <c r="H1411">
        <v>0.735544798894838</v>
      </c>
      <c r="I1411">
        <v>0.59703910763009</v>
      </c>
      <c r="J1411">
        <v>24.9399844482507</v>
      </c>
      <c r="K1411">
        <v>2.88053007452069</v>
      </c>
    </row>
    <row r="1412" spans="1:11">
      <c r="A1412">
        <v>1410</v>
      </c>
      <c r="B1412">
        <v>18.64074800289</v>
      </c>
      <c r="C1412">
        <v>2436.58343414622</v>
      </c>
      <c r="D1412">
        <v>0.413860447260273</v>
      </c>
      <c r="E1412">
        <v>196.205937640036</v>
      </c>
      <c r="F1412">
        <v>14.8221535690404</v>
      </c>
      <c r="G1412">
        <v>2267.24694442583</v>
      </c>
      <c r="H1412">
        <v>0.736073862055859</v>
      </c>
      <c r="I1412">
        <v>0.597468454695267</v>
      </c>
      <c r="J1412">
        <v>24.9482029209664</v>
      </c>
      <c r="K1412">
        <v>2.88053007452069</v>
      </c>
    </row>
    <row r="1413" spans="1:11">
      <c r="A1413">
        <v>1411</v>
      </c>
      <c r="B1413">
        <v>18.6403983635361</v>
      </c>
      <c r="C1413">
        <v>2432.62024740888</v>
      </c>
      <c r="D1413">
        <v>0.413920708500269</v>
      </c>
      <c r="E1413">
        <v>195.961212783223</v>
      </c>
      <c r="F1413">
        <v>14.8474373408466</v>
      </c>
      <c r="G1413">
        <v>2273.08722608686</v>
      </c>
      <c r="H1413">
        <v>0.735500414293397</v>
      </c>
      <c r="I1413">
        <v>0.597003088505308</v>
      </c>
      <c r="J1413">
        <v>24.9379697653965</v>
      </c>
      <c r="K1413">
        <v>2.88053007452069</v>
      </c>
    </row>
    <row r="1414" spans="1:11">
      <c r="A1414">
        <v>1412</v>
      </c>
      <c r="B1414">
        <v>18.628169766523</v>
      </c>
      <c r="C1414">
        <v>2431.46335325099</v>
      </c>
      <c r="D1414">
        <v>0.414014241808398</v>
      </c>
      <c r="E1414">
        <v>195.879030413264</v>
      </c>
      <c r="F1414">
        <v>14.8536077194432</v>
      </c>
      <c r="G1414">
        <v>2274.63231863855</v>
      </c>
      <c r="H1414">
        <v>0.735320551394725</v>
      </c>
      <c r="I1414">
        <v>0.59685712515465</v>
      </c>
      <c r="J1414">
        <v>24.9367555547318</v>
      </c>
      <c r="K1414">
        <v>2.88053007452069</v>
      </c>
    </row>
    <row r="1415" spans="1:11">
      <c r="A1415">
        <v>1413</v>
      </c>
      <c r="B1415">
        <v>18.6430708408662</v>
      </c>
      <c r="C1415">
        <v>2433.16892671773</v>
      </c>
      <c r="D1415">
        <v>0.413916121114065</v>
      </c>
      <c r="E1415">
        <v>195.995916586788</v>
      </c>
      <c r="F1415">
        <v>14.8440849269755</v>
      </c>
      <c r="G1415">
        <v>2272.53386094492</v>
      </c>
      <c r="H1415">
        <v>0.735587837849576</v>
      </c>
      <c r="I1415">
        <v>0.597074035020912</v>
      </c>
      <c r="J1415">
        <v>24.9392827713018</v>
      </c>
      <c r="K1415">
        <v>2.88053007452069</v>
      </c>
    </row>
    <row r="1416" spans="1:11">
      <c r="A1416">
        <v>1414</v>
      </c>
      <c r="B1416">
        <v>18.6276602028509</v>
      </c>
      <c r="C1416">
        <v>2429.81919802603</v>
      </c>
      <c r="D1416">
        <v>0.413905847653514</v>
      </c>
      <c r="E1416">
        <v>195.777712183113</v>
      </c>
      <c r="F1416">
        <v>14.8661491344419</v>
      </c>
      <c r="G1416">
        <v>2276.13452281412</v>
      </c>
      <c r="H1416">
        <v>0.735090504143227</v>
      </c>
      <c r="I1416">
        <v>0.596670436325298</v>
      </c>
      <c r="J1416">
        <v>24.9324018664731</v>
      </c>
      <c r="K1416">
        <v>2.88053007452069</v>
      </c>
    </row>
    <row r="1417" spans="1:11">
      <c r="A1417">
        <v>1415</v>
      </c>
      <c r="B1417">
        <v>18.6465049264258</v>
      </c>
      <c r="C1417">
        <v>2433.15102885598</v>
      </c>
      <c r="D1417">
        <v>0.413931901224495</v>
      </c>
      <c r="E1417">
        <v>195.9991321734</v>
      </c>
      <c r="F1417">
        <v>14.8441058242964</v>
      </c>
      <c r="G1417">
        <v>2272.65369193383</v>
      </c>
      <c r="H1417">
        <v>0.735602222320115</v>
      </c>
      <c r="I1417">
        <v>0.597085708603812</v>
      </c>
      <c r="J1417">
        <v>24.9385167073563</v>
      </c>
      <c r="K1417">
        <v>2.88053007452069</v>
      </c>
    </row>
    <row r="1418" spans="1:11">
      <c r="A1418">
        <v>1416</v>
      </c>
      <c r="B1418">
        <v>18.6031373219568</v>
      </c>
      <c r="C1418">
        <v>2427.73343463086</v>
      </c>
      <c r="D1418">
        <v>0.413793907596534</v>
      </c>
      <c r="E1418">
        <v>195.633224037539</v>
      </c>
      <c r="F1418">
        <v>14.8775567299083</v>
      </c>
      <c r="G1418">
        <v>2277.9145333189</v>
      </c>
      <c r="H1418">
        <v>0.735006379150397</v>
      </c>
      <c r="I1418">
        <v>0.596602167261419</v>
      </c>
      <c r="J1418">
        <v>24.9295785684119</v>
      </c>
      <c r="K1418">
        <v>2.88053007452069</v>
      </c>
    </row>
    <row r="1419" spans="1:11">
      <c r="A1419">
        <v>1417</v>
      </c>
      <c r="B1419">
        <v>18.6037818081971</v>
      </c>
      <c r="C1419">
        <v>2428.17818048002</v>
      </c>
      <c r="D1419">
        <v>0.413867405833666</v>
      </c>
      <c r="E1419">
        <v>195.658319518105</v>
      </c>
      <c r="F1419">
        <v>14.8748005063485</v>
      </c>
      <c r="G1419">
        <v>2277.69313536961</v>
      </c>
      <c r="H1419">
        <v>0.735025854993971</v>
      </c>
      <c r="I1419">
        <v>0.596617972273987</v>
      </c>
      <c r="J1419">
        <v>24.9311475702302</v>
      </c>
      <c r="K1419">
        <v>2.88053007452069</v>
      </c>
    </row>
    <row r="1420" spans="1:11">
      <c r="A1420">
        <v>1418</v>
      </c>
      <c r="B1420">
        <v>18.5931911982731</v>
      </c>
      <c r="C1420">
        <v>2426.14048278922</v>
      </c>
      <c r="D1420">
        <v>0.413761122409533</v>
      </c>
      <c r="E1420">
        <v>195.524645873422</v>
      </c>
      <c r="F1420">
        <v>14.8876904612524</v>
      </c>
      <c r="G1420">
        <v>2279.27333768162</v>
      </c>
      <c r="H1420">
        <v>0.734578210388791</v>
      </c>
      <c r="I1420">
        <v>0.596254696488607</v>
      </c>
      <c r="J1420">
        <v>24.9270410017695</v>
      </c>
      <c r="K1420">
        <v>2.88053007452069</v>
      </c>
    </row>
    <row r="1421" spans="1:11">
      <c r="A1421">
        <v>1419</v>
      </c>
      <c r="B1421">
        <v>18.6048726765467</v>
      </c>
      <c r="C1421">
        <v>2427.58446289403</v>
      </c>
      <c r="D1421">
        <v>0.413812268431715</v>
      </c>
      <c r="E1421">
        <v>195.627411567664</v>
      </c>
      <c r="F1421">
        <v>14.8783605700883</v>
      </c>
      <c r="G1421">
        <v>2278.21047217549</v>
      </c>
      <c r="H1421">
        <v>0.73501660609577</v>
      </c>
      <c r="I1421">
        <v>0.596610466915943</v>
      </c>
      <c r="J1421">
        <v>24.9286413733894</v>
      </c>
      <c r="K1421">
        <v>2.88053007452069</v>
      </c>
    </row>
    <row r="1422" spans="1:11">
      <c r="A1422">
        <v>1420</v>
      </c>
      <c r="B1422">
        <v>18.5945458305613</v>
      </c>
      <c r="C1422">
        <v>2424.91213907601</v>
      </c>
      <c r="D1422">
        <v>0.413645076507522</v>
      </c>
      <c r="E1422">
        <v>195.462989234153</v>
      </c>
      <c r="F1422">
        <v>14.8946530036833</v>
      </c>
      <c r="G1422">
        <v>2280.62866487782</v>
      </c>
      <c r="H1422">
        <v>0.734740947246321</v>
      </c>
      <c r="I1422">
        <v>0.596386763248876</v>
      </c>
      <c r="J1422">
        <v>24.9215183262027</v>
      </c>
      <c r="K1422">
        <v>2.88053007452069</v>
      </c>
    </row>
    <row r="1423" spans="1:11">
      <c r="A1423">
        <v>1421</v>
      </c>
      <c r="B1423">
        <v>18.5935406964523</v>
      </c>
      <c r="C1423">
        <v>2424.49388095074</v>
      </c>
      <c r="D1423">
        <v>0.413562611720215</v>
      </c>
      <c r="E1423">
        <v>195.437196140764</v>
      </c>
      <c r="F1423">
        <v>14.8971929898576</v>
      </c>
      <c r="G1423">
        <v>2280.93983217542</v>
      </c>
      <c r="H1423">
        <v>0.73474934275857</v>
      </c>
      <c r="I1423">
        <v>0.596393576760314</v>
      </c>
      <c r="J1423">
        <v>24.9203537686787</v>
      </c>
      <c r="K1423">
        <v>2.88053007452069</v>
      </c>
    </row>
    <row r="1424" spans="1:11">
      <c r="A1424">
        <v>1422</v>
      </c>
      <c r="B1424">
        <v>18.6058545591179</v>
      </c>
      <c r="C1424">
        <v>2426.55847549135</v>
      </c>
      <c r="D1424">
        <v>0.413820812260045</v>
      </c>
      <c r="E1424">
        <v>195.567233565876</v>
      </c>
      <c r="F1424">
        <v>14.8840017889954</v>
      </c>
      <c r="G1424">
        <v>2279.17399536821</v>
      </c>
      <c r="H1424">
        <v>0.734950819900359</v>
      </c>
      <c r="I1424">
        <v>0.596557080473635</v>
      </c>
      <c r="J1424">
        <v>24.9253284125209</v>
      </c>
      <c r="K1424">
        <v>2.88053007452069</v>
      </c>
    </row>
    <row r="1425" spans="1:11">
      <c r="A1425">
        <v>1423</v>
      </c>
      <c r="B1425">
        <v>18.6046018804732</v>
      </c>
      <c r="C1425">
        <v>2426.8308362167</v>
      </c>
      <c r="D1425">
        <v>0.413844907720152</v>
      </c>
      <c r="E1425">
        <v>195.58106725414</v>
      </c>
      <c r="F1425">
        <v>14.8821703211702</v>
      </c>
      <c r="G1425">
        <v>2279.05027185069</v>
      </c>
      <c r="H1425">
        <v>0.735013024231204</v>
      </c>
      <c r="I1425">
        <v>0.596607560991091</v>
      </c>
      <c r="J1425">
        <v>24.9265274881278</v>
      </c>
      <c r="K1425">
        <v>2.88053007452069</v>
      </c>
    </row>
    <row r="1426" spans="1:11">
      <c r="A1426">
        <v>1424</v>
      </c>
      <c r="B1426">
        <v>18.6122288385788</v>
      </c>
      <c r="C1426">
        <v>2426.36774112067</v>
      </c>
      <c r="D1426">
        <v>0.413842587608895</v>
      </c>
      <c r="E1426">
        <v>195.563613222795</v>
      </c>
      <c r="F1426">
        <v>14.8853947514571</v>
      </c>
      <c r="G1426">
        <v>2279.60545871319</v>
      </c>
      <c r="H1426">
        <v>0.734922286602516</v>
      </c>
      <c r="I1426">
        <v>0.596533925208155</v>
      </c>
      <c r="J1426">
        <v>24.9236489167137</v>
      </c>
      <c r="K1426">
        <v>2.88053007452069</v>
      </c>
    </row>
    <row r="1427" spans="1:11">
      <c r="A1427">
        <v>1425</v>
      </c>
      <c r="B1427">
        <v>18.6188251960684</v>
      </c>
      <c r="C1427">
        <v>2427.16145232954</v>
      </c>
      <c r="D1427">
        <v>0.413818094741903</v>
      </c>
      <c r="E1427">
        <v>195.618228331884</v>
      </c>
      <c r="F1427">
        <v>14.880522560209</v>
      </c>
      <c r="G1427">
        <v>2278.7452749459</v>
      </c>
      <c r="H1427">
        <v>0.735055452123082</v>
      </c>
      <c r="I1427">
        <v>0.596641992513746</v>
      </c>
      <c r="J1427">
        <v>24.9248310096875</v>
      </c>
      <c r="K1427">
        <v>2.88053007452069</v>
      </c>
    </row>
    <row r="1428" spans="1:11">
      <c r="A1428">
        <v>1426</v>
      </c>
      <c r="B1428">
        <v>18.5969048773514</v>
      </c>
      <c r="C1428">
        <v>2425.06256985401</v>
      </c>
      <c r="D1428">
        <v>0.41380566905967</v>
      </c>
      <c r="E1428">
        <v>195.468715059917</v>
      </c>
      <c r="F1428">
        <v>14.8929162780131</v>
      </c>
      <c r="G1428">
        <v>2281.35726574824</v>
      </c>
      <c r="H1428">
        <v>0.735010635757389</v>
      </c>
      <c r="I1428">
        <v>0.596605624152904</v>
      </c>
      <c r="J1428">
        <v>24.9224411826235</v>
      </c>
      <c r="K1428">
        <v>2.88053007452069</v>
      </c>
    </row>
    <row r="1429" spans="1:11">
      <c r="A1429">
        <v>1427</v>
      </c>
      <c r="B1429">
        <v>18.6054868906722</v>
      </c>
      <c r="C1429">
        <v>2425.68880178034</v>
      </c>
      <c r="D1429">
        <v>0.413777740875398</v>
      </c>
      <c r="E1429">
        <v>195.516728144589</v>
      </c>
      <c r="F1429">
        <v>14.8893716865137</v>
      </c>
      <c r="G1429">
        <v>2280.2898633583</v>
      </c>
      <c r="H1429">
        <v>0.734919081771977</v>
      </c>
      <c r="I1429">
        <v>0.596531324780149</v>
      </c>
      <c r="J1429">
        <v>24.9226516410932</v>
      </c>
      <c r="K1429">
        <v>2.88053007452069</v>
      </c>
    </row>
    <row r="1430" spans="1:11">
      <c r="A1430">
        <v>1428</v>
      </c>
      <c r="B1430">
        <v>18.6012743099944</v>
      </c>
      <c r="C1430">
        <v>2425.05279414371</v>
      </c>
      <c r="D1430">
        <v>0.413730701516454</v>
      </c>
      <c r="E1430">
        <v>195.47631406467</v>
      </c>
      <c r="F1430">
        <v>14.8929092553304</v>
      </c>
      <c r="G1430">
        <v>2280.58193051695</v>
      </c>
      <c r="H1430">
        <v>0.734879179627306</v>
      </c>
      <c r="I1430">
        <v>0.596498943354332</v>
      </c>
      <c r="J1430">
        <v>24.9211294894646</v>
      </c>
      <c r="K1430">
        <v>2.88053007452069</v>
      </c>
    </row>
    <row r="1431" spans="1:11">
      <c r="A1431">
        <v>1429</v>
      </c>
      <c r="B1431">
        <v>18.598582403669</v>
      </c>
      <c r="C1431">
        <v>2424.71744716356</v>
      </c>
      <c r="D1431">
        <v>0.413817424686721</v>
      </c>
      <c r="E1431">
        <v>195.450814692945</v>
      </c>
      <c r="F1431">
        <v>14.8954444583538</v>
      </c>
      <c r="G1431">
        <v>2281.13353899125</v>
      </c>
      <c r="H1431">
        <v>0.734690701137147</v>
      </c>
      <c r="I1431">
        <v>0.596345987696448</v>
      </c>
      <c r="J1431">
        <v>24.9210931890571</v>
      </c>
      <c r="K1431">
        <v>2.88053007452069</v>
      </c>
    </row>
    <row r="1432" spans="1:11">
      <c r="A1432">
        <v>1430</v>
      </c>
      <c r="B1432">
        <v>18.6103573711435</v>
      </c>
      <c r="C1432">
        <v>2424.59445328391</v>
      </c>
      <c r="D1432">
        <v>0.41360384619238</v>
      </c>
      <c r="E1432">
        <v>195.461668268642</v>
      </c>
      <c r="F1432">
        <v>14.8964896193635</v>
      </c>
      <c r="G1432">
        <v>2281.49253843539</v>
      </c>
      <c r="H1432">
        <v>0.734823464053661</v>
      </c>
      <c r="I1432">
        <v>0.596453728978803</v>
      </c>
      <c r="J1432">
        <v>24.9178666736032</v>
      </c>
      <c r="K1432">
        <v>2.88053007452069</v>
      </c>
    </row>
    <row r="1433" spans="1:11">
      <c r="A1433">
        <v>1431</v>
      </c>
      <c r="B1433">
        <v>18.5931124586373</v>
      </c>
      <c r="C1433">
        <v>2424.09263045778</v>
      </c>
      <c r="D1433">
        <v>0.413786353929655</v>
      </c>
      <c r="E1433">
        <v>195.412258336337</v>
      </c>
      <c r="F1433">
        <v>14.8989815186728</v>
      </c>
      <c r="G1433">
        <v>2281.51378394298</v>
      </c>
      <c r="H1433">
        <v>0.734629739490958</v>
      </c>
      <c r="I1433">
        <v>0.59629651567474</v>
      </c>
      <c r="J1433">
        <v>24.9195655084799</v>
      </c>
      <c r="K1433">
        <v>2.88053007452069</v>
      </c>
    </row>
    <row r="1434" spans="1:11">
      <c r="A1434">
        <v>1432</v>
      </c>
      <c r="B1434">
        <v>18.5939407016561</v>
      </c>
      <c r="C1434">
        <v>2424.19478107405</v>
      </c>
      <c r="D1434">
        <v>0.413729668740422</v>
      </c>
      <c r="E1434">
        <v>195.417523335552</v>
      </c>
      <c r="F1434">
        <v>14.8973063442667</v>
      </c>
      <c r="G1434">
        <v>2281.86054415058</v>
      </c>
      <c r="H1434">
        <v>0.734896308097041</v>
      </c>
      <c r="I1434">
        <v>0.596512844301041</v>
      </c>
      <c r="J1434">
        <v>24.9198919120176</v>
      </c>
      <c r="K1434">
        <v>2.88053007452069</v>
      </c>
    </row>
    <row r="1435" spans="1:11">
      <c r="A1435">
        <v>1433</v>
      </c>
      <c r="B1435">
        <v>18.5967234418077</v>
      </c>
      <c r="C1435">
        <v>2424.67914893267</v>
      </c>
      <c r="D1435">
        <v>0.413747077230208</v>
      </c>
      <c r="E1435">
        <v>195.450323471474</v>
      </c>
      <c r="F1435">
        <v>14.8942723830581</v>
      </c>
      <c r="G1435">
        <v>2280.95684443429</v>
      </c>
      <c r="H1435">
        <v>0.734822482105029</v>
      </c>
      <c r="I1435">
        <v>0.596452931776462</v>
      </c>
      <c r="J1435">
        <v>24.920708155961</v>
      </c>
      <c r="K1435">
        <v>2.88053007452069</v>
      </c>
    </row>
    <row r="1436" spans="1:11">
      <c r="A1436">
        <v>1434</v>
      </c>
      <c r="B1436">
        <v>18.6277824605116</v>
      </c>
      <c r="C1436">
        <v>2428.00463115804</v>
      </c>
      <c r="D1436">
        <v>0.413679329303839</v>
      </c>
      <c r="E1436">
        <v>195.685153789888</v>
      </c>
      <c r="F1436">
        <v>14.8739190996294</v>
      </c>
      <c r="G1436">
        <v>2278.24757978385</v>
      </c>
      <c r="H1436">
        <v>0.735521843498554</v>
      </c>
      <c r="I1436">
        <v>0.597020482573677</v>
      </c>
      <c r="J1436">
        <v>24.9247327911633</v>
      </c>
      <c r="K1436">
        <v>2.88053007452069</v>
      </c>
    </row>
    <row r="1437" spans="1:11">
      <c r="A1437">
        <v>1435</v>
      </c>
      <c r="B1437">
        <v>18.6128285063331</v>
      </c>
      <c r="C1437">
        <v>2426.45835546067</v>
      </c>
      <c r="D1437">
        <v>0.413768952731515</v>
      </c>
      <c r="E1437">
        <v>195.569595975058</v>
      </c>
      <c r="F1437">
        <v>14.8836903307282</v>
      </c>
      <c r="G1437">
        <v>2279.79304810235</v>
      </c>
      <c r="H1437">
        <v>0.735173304154039</v>
      </c>
      <c r="I1437">
        <v>0.596737633610012</v>
      </c>
      <c r="J1437">
        <v>24.9237959994575</v>
      </c>
      <c r="K1437">
        <v>2.88053007452069</v>
      </c>
    </row>
    <row r="1438" spans="1:11">
      <c r="A1438">
        <v>1436</v>
      </c>
      <c r="B1438">
        <v>18.631559426494</v>
      </c>
      <c r="C1438">
        <v>2428.36323349766</v>
      </c>
      <c r="D1438">
        <v>0.413688833715869</v>
      </c>
      <c r="E1438">
        <v>195.708742915682</v>
      </c>
      <c r="F1438">
        <v>14.8720704873055</v>
      </c>
      <c r="G1438">
        <v>2277.9472491042</v>
      </c>
      <c r="H1438">
        <v>0.735455720354319</v>
      </c>
      <c r="I1438">
        <v>0.596966821410775</v>
      </c>
      <c r="J1438">
        <v>24.9253571507083</v>
      </c>
      <c r="K1438">
        <v>2.88053007452069</v>
      </c>
    </row>
    <row r="1439" spans="1:11">
      <c r="A1439">
        <v>1437</v>
      </c>
      <c r="B1439">
        <v>18.6110433795022</v>
      </c>
      <c r="C1439">
        <v>2426.72985401884</v>
      </c>
      <c r="D1439">
        <v>0.413760010248909</v>
      </c>
      <c r="E1439">
        <v>195.584059400206</v>
      </c>
      <c r="F1439">
        <v>14.8817683063228</v>
      </c>
      <c r="G1439">
        <v>2279.19762544765</v>
      </c>
      <c r="H1439">
        <v>0.735168113142748</v>
      </c>
      <c r="I1439">
        <v>0.596733420542399</v>
      </c>
      <c r="J1439">
        <v>24.9248149324372</v>
      </c>
      <c r="K1439">
        <v>2.88053007452069</v>
      </c>
    </row>
    <row r="1440" spans="1:11">
      <c r="A1440">
        <v>1438</v>
      </c>
      <c r="B1440">
        <v>18.6359403349224</v>
      </c>
      <c r="C1440">
        <v>2429.77483118726</v>
      </c>
      <c r="D1440">
        <v>0.413733788991007</v>
      </c>
      <c r="E1440">
        <v>195.780148602916</v>
      </c>
      <c r="F1440">
        <v>14.8636871154757</v>
      </c>
      <c r="G1440">
        <v>2276.68071325172</v>
      </c>
      <c r="H1440">
        <v>0.735578720638956</v>
      </c>
      <c r="I1440">
        <v>0.597066639383957</v>
      </c>
      <c r="J1440">
        <v>24.9311124072588</v>
      </c>
      <c r="K1440">
        <v>2.88053007452069</v>
      </c>
    </row>
    <row r="1441" spans="1:11">
      <c r="A1441">
        <v>1439</v>
      </c>
      <c r="B1441">
        <v>18.6148967427331</v>
      </c>
      <c r="C1441">
        <v>2428.4783542795</v>
      </c>
      <c r="D1441">
        <v>0.413690349614451</v>
      </c>
      <c r="E1441">
        <v>195.696915616015</v>
      </c>
      <c r="F1441">
        <v>14.8707015340031</v>
      </c>
      <c r="G1441">
        <v>2276.54318423414</v>
      </c>
      <c r="H1441">
        <v>0.735434436617875</v>
      </c>
      <c r="I1441">
        <v>0.596949548345593</v>
      </c>
      <c r="J1441">
        <v>24.9285401408322</v>
      </c>
      <c r="K1441">
        <v>2.88053007452069</v>
      </c>
    </row>
    <row r="1442" spans="1:11">
      <c r="A1442">
        <v>1440</v>
      </c>
      <c r="B1442">
        <v>18.5909058341811</v>
      </c>
      <c r="C1442">
        <v>2425.32253936174</v>
      </c>
      <c r="D1442">
        <v>0.41372958064255</v>
      </c>
      <c r="E1442">
        <v>195.483689710846</v>
      </c>
      <c r="F1442">
        <v>14.8890825570621</v>
      </c>
      <c r="G1442">
        <v>2280.17267869716</v>
      </c>
      <c r="H1442">
        <v>0.73506493919369</v>
      </c>
      <c r="I1442">
        <v>0.596649692253986</v>
      </c>
      <c r="J1442">
        <v>24.923319108315</v>
      </c>
      <c r="K1442">
        <v>2.88053007452069</v>
      </c>
    </row>
    <row r="1443" spans="1:11">
      <c r="A1443">
        <v>1441</v>
      </c>
      <c r="B1443">
        <v>18.6273833733655</v>
      </c>
      <c r="C1443">
        <v>2428.05476119199</v>
      </c>
      <c r="D1443">
        <v>0.413748542468506</v>
      </c>
      <c r="E1443">
        <v>195.676400816381</v>
      </c>
      <c r="F1443">
        <v>14.8737540362214</v>
      </c>
      <c r="G1443">
        <v>2278.49987348406</v>
      </c>
      <c r="H1443">
        <v>0.735376597395576</v>
      </c>
      <c r="I1443">
        <v>0.596902611274577</v>
      </c>
      <c r="J1443">
        <v>24.9264830918662</v>
      </c>
      <c r="K1443">
        <v>2.88053007452069</v>
      </c>
    </row>
    <row r="1444" spans="1:11">
      <c r="A1444">
        <v>1442</v>
      </c>
      <c r="B1444">
        <v>18.6093081752519</v>
      </c>
      <c r="C1444">
        <v>2423.8011491949</v>
      </c>
      <c r="D1444">
        <v>0.413692564847824</v>
      </c>
      <c r="E1444">
        <v>195.400183404296</v>
      </c>
      <c r="F1444">
        <v>14.9018624118207</v>
      </c>
      <c r="G1444">
        <v>2283.39152657464</v>
      </c>
      <c r="H1444">
        <v>0.734830575964638</v>
      </c>
      <c r="I1444">
        <v>0.596459501990035</v>
      </c>
      <c r="J1444">
        <v>24.917553975947</v>
      </c>
      <c r="K1444">
        <v>2.88053007452069</v>
      </c>
    </row>
    <row r="1445" spans="1:11">
      <c r="A1445">
        <v>1443</v>
      </c>
      <c r="B1445">
        <v>18.6100687459363</v>
      </c>
      <c r="C1445">
        <v>2426.41902649288</v>
      </c>
      <c r="D1445">
        <v>0.413797455305746</v>
      </c>
      <c r="E1445">
        <v>195.564754720899</v>
      </c>
      <c r="F1445">
        <v>14.8839026525613</v>
      </c>
      <c r="G1445">
        <v>2279.40524085919</v>
      </c>
      <c r="H1445">
        <v>0.73500543246439</v>
      </c>
      <c r="I1445">
        <v>0.596601400464245</v>
      </c>
      <c r="J1445">
        <v>24.9240422047021</v>
      </c>
      <c r="K1445">
        <v>2.88053007452069</v>
      </c>
    </row>
    <row r="1446" spans="1:11">
      <c r="A1446">
        <v>1444</v>
      </c>
      <c r="B1446">
        <v>18.6101518411881</v>
      </c>
      <c r="C1446">
        <v>2424.84559224685</v>
      </c>
      <c r="D1446">
        <v>0.413718483736276</v>
      </c>
      <c r="E1446">
        <v>195.472144697637</v>
      </c>
      <c r="F1446">
        <v>14.8933854236519</v>
      </c>
      <c r="G1446">
        <v>2281.217993896</v>
      </c>
      <c r="H1446">
        <v>0.734997775974354</v>
      </c>
      <c r="I1446">
        <v>0.596595188524334</v>
      </c>
      <c r="J1446">
        <v>24.9191694095873</v>
      </c>
      <c r="K1446">
        <v>2.88053007452069</v>
      </c>
    </row>
    <row r="1447" spans="1:11">
      <c r="A1447">
        <v>1445</v>
      </c>
      <c r="B1447">
        <v>18.608001595662</v>
      </c>
      <c r="C1447">
        <v>2426.53403374635</v>
      </c>
      <c r="D1447">
        <v>0.413793901236505</v>
      </c>
      <c r="E1447">
        <v>195.568466873406</v>
      </c>
      <c r="F1447">
        <v>14.883029705537</v>
      </c>
      <c r="G1447">
        <v>2279.52194033974</v>
      </c>
      <c r="H1447">
        <v>0.735120933770355</v>
      </c>
      <c r="I1447">
        <v>0.596695133202699</v>
      </c>
      <c r="J1447">
        <v>24.9248692416975</v>
      </c>
      <c r="K1447">
        <v>2.88053007452069</v>
      </c>
    </row>
    <row r="1448" spans="1:11">
      <c r="A1448">
        <v>1446</v>
      </c>
      <c r="B1448">
        <v>18.6013327427016</v>
      </c>
      <c r="C1448">
        <v>2426.01110020476</v>
      </c>
      <c r="D1448">
        <v>0.413763674806576</v>
      </c>
      <c r="E1448">
        <v>195.527078605774</v>
      </c>
      <c r="F1448">
        <v>14.8863323260197</v>
      </c>
      <c r="G1448">
        <v>2280.32600738412</v>
      </c>
      <c r="H1448">
        <v>0.735189203536526</v>
      </c>
      <c r="I1448">
        <v>0.596750536706684</v>
      </c>
      <c r="J1448">
        <v>24.925025682071</v>
      </c>
      <c r="K1448">
        <v>2.88053007452069</v>
      </c>
    </row>
    <row r="1449" spans="1:11">
      <c r="A1449">
        <v>1447</v>
      </c>
      <c r="B1449">
        <v>18.6239115925512</v>
      </c>
      <c r="C1449">
        <v>2428.48563718497</v>
      </c>
      <c r="D1449">
        <v>0.413791913415409</v>
      </c>
      <c r="E1449">
        <v>195.703272530205</v>
      </c>
      <c r="F1449">
        <v>14.8707983315281</v>
      </c>
      <c r="G1449">
        <v>2277.53191374608</v>
      </c>
      <c r="H1449">
        <v>0.73546570181634</v>
      </c>
      <c r="I1449">
        <v>0.596974921585376</v>
      </c>
      <c r="J1449">
        <v>24.9276415016423</v>
      </c>
      <c r="K1449">
        <v>2.88053007452069</v>
      </c>
    </row>
    <row r="1450" spans="1:11">
      <c r="A1450">
        <v>1448</v>
      </c>
      <c r="B1450">
        <v>18.6389426637451</v>
      </c>
      <c r="C1450">
        <v>2429.84205431633</v>
      </c>
      <c r="D1450">
        <v>0.41383897771913</v>
      </c>
      <c r="E1450">
        <v>195.794658151517</v>
      </c>
      <c r="F1450">
        <v>14.8626462555567</v>
      </c>
      <c r="G1450">
        <v>2276.18151533397</v>
      </c>
      <c r="H1450">
        <v>0.73538553460997</v>
      </c>
      <c r="I1450">
        <v>0.596909862727541</v>
      </c>
      <c r="J1450">
        <v>24.9298405497585</v>
      </c>
      <c r="K1450">
        <v>2.88053007452069</v>
      </c>
    </row>
    <row r="1451" spans="1:11">
      <c r="A1451">
        <v>1449</v>
      </c>
      <c r="B1451">
        <v>18.6131388273564</v>
      </c>
      <c r="C1451">
        <v>2426.80091269108</v>
      </c>
      <c r="D1451">
        <v>0.413811365295818</v>
      </c>
      <c r="E1451">
        <v>195.590375509712</v>
      </c>
      <c r="F1451">
        <v>14.8812209210665</v>
      </c>
      <c r="G1451">
        <v>2279.41169920825</v>
      </c>
      <c r="H1451">
        <v>0.73518611476253</v>
      </c>
      <c r="I1451">
        <v>0.596748029496451</v>
      </c>
      <c r="J1451">
        <v>24.9247023456593</v>
      </c>
      <c r="K1451">
        <v>2.88053007452069</v>
      </c>
    </row>
    <row r="1452" spans="1:11">
      <c r="A1452">
        <v>1450</v>
      </c>
      <c r="B1452">
        <v>18.6078116175409</v>
      </c>
      <c r="C1452">
        <v>2426.17182764211</v>
      </c>
      <c r="D1452">
        <v>0.413785804347324</v>
      </c>
      <c r="E1452">
        <v>195.542299547413</v>
      </c>
      <c r="F1452">
        <v>14.8851350906905</v>
      </c>
      <c r="G1452">
        <v>2280.32062511049</v>
      </c>
      <c r="H1452">
        <v>0.735168443686697</v>
      </c>
      <c r="I1452">
        <v>0.596733689587647</v>
      </c>
      <c r="J1452">
        <v>24.924543665942</v>
      </c>
      <c r="K1452">
        <v>2.88053007452069</v>
      </c>
    </row>
    <row r="1453" spans="1:11">
      <c r="A1453">
        <v>1451</v>
      </c>
      <c r="B1453">
        <v>18.6067798602296</v>
      </c>
      <c r="C1453">
        <v>2425.5886151193</v>
      </c>
      <c r="D1453">
        <v>0.413708311438893</v>
      </c>
      <c r="E1453">
        <v>195.513858624965</v>
      </c>
      <c r="F1453">
        <v>14.8887284551656</v>
      </c>
      <c r="G1453">
        <v>2280.30705307991</v>
      </c>
      <c r="H1453">
        <v>0.735034488060682</v>
      </c>
      <c r="I1453">
        <v>0.596624980568883</v>
      </c>
      <c r="J1453">
        <v>24.9217903126768</v>
      </c>
      <c r="K1453">
        <v>2.88053007452069</v>
      </c>
    </row>
    <row r="1454" spans="1:11">
      <c r="A1454">
        <v>1452</v>
      </c>
      <c r="B1454">
        <v>18.6171247182994</v>
      </c>
      <c r="C1454">
        <v>2428.09612384616</v>
      </c>
      <c r="D1454">
        <v>0.413956589516207</v>
      </c>
      <c r="E1454">
        <v>195.668091506436</v>
      </c>
      <c r="F1454">
        <v>14.8734501268445</v>
      </c>
      <c r="G1454">
        <v>2278.41818089031</v>
      </c>
      <c r="H1454">
        <v>0.735288577003356</v>
      </c>
      <c r="I1454">
        <v>0.59683117989638</v>
      </c>
      <c r="J1454">
        <v>24.9285652315425</v>
      </c>
      <c r="K1454">
        <v>2.88053007452069</v>
      </c>
    </row>
    <row r="1455" spans="1:11">
      <c r="A1455">
        <v>1453</v>
      </c>
      <c r="B1455">
        <v>18.611592018422</v>
      </c>
      <c r="C1455">
        <v>2426.83662987951</v>
      </c>
      <c r="D1455">
        <v>0.413646070221941</v>
      </c>
      <c r="E1455">
        <v>195.591791537832</v>
      </c>
      <c r="F1455">
        <v>14.8813709886461</v>
      </c>
      <c r="G1455">
        <v>2279.16724499952</v>
      </c>
      <c r="H1455">
        <v>0.735279972004606</v>
      </c>
      <c r="I1455">
        <v>0.596824197236297</v>
      </c>
      <c r="J1455">
        <v>24.9248474462973</v>
      </c>
      <c r="K1455">
        <v>2.88053007452069</v>
      </c>
    </row>
    <row r="1456" spans="1:11">
      <c r="A1456">
        <v>1454</v>
      </c>
      <c r="B1456">
        <v>18.5899785588014</v>
      </c>
      <c r="C1456">
        <v>2422.84818178603</v>
      </c>
      <c r="D1456">
        <v>0.413582083867054</v>
      </c>
      <c r="E1456">
        <v>195.337542654494</v>
      </c>
      <c r="F1456">
        <v>14.9058260788598</v>
      </c>
      <c r="G1456">
        <v>2282.57290502744</v>
      </c>
      <c r="H1456">
        <v>0.734623247527649</v>
      </c>
      <c r="I1456">
        <v>0.59629124809413</v>
      </c>
      <c r="J1456">
        <v>24.915909136242</v>
      </c>
      <c r="K1456">
        <v>2.88053007452069</v>
      </c>
    </row>
    <row r="1457" spans="1:11">
      <c r="A1457">
        <v>1455</v>
      </c>
      <c r="B1457">
        <v>18.5855638566802</v>
      </c>
      <c r="C1457">
        <v>2423.66494782822</v>
      </c>
      <c r="D1457">
        <v>0.413731869709449</v>
      </c>
      <c r="E1457">
        <v>195.374929219387</v>
      </c>
      <c r="F1457">
        <v>14.9002101424518</v>
      </c>
      <c r="G1457">
        <v>2282.49868060436</v>
      </c>
      <c r="H1457">
        <v>0.734897068107322</v>
      </c>
      <c r="I1457">
        <v>0.59651346144674</v>
      </c>
      <c r="J1457">
        <v>24.9200394226763</v>
      </c>
      <c r="K1457">
        <v>2.88053007452069</v>
      </c>
    </row>
    <row r="1458" spans="1:11">
      <c r="A1458">
        <v>1456</v>
      </c>
      <c r="B1458">
        <v>18.6463896121179</v>
      </c>
      <c r="C1458">
        <v>2431.55491664517</v>
      </c>
      <c r="D1458">
        <v>0.413803166258692</v>
      </c>
      <c r="E1458">
        <v>195.904874662278</v>
      </c>
      <c r="F1458">
        <v>14.8524413650722</v>
      </c>
      <c r="G1458">
        <v>2274.56427420956</v>
      </c>
      <c r="H1458">
        <v>0.735767257956042</v>
      </c>
      <c r="I1458">
        <v>0.597219641534534</v>
      </c>
      <c r="J1458">
        <v>24.933669307252</v>
      </c>
      <c r="K1458">
        <v>2.88053007452069</v>
      </c>
    </row>
    <row r="1459" spans="1:11">
      <c r="A1459">
        <v>1457</v>
      </c>
      <c r="B1459">
        <v>18.608965394609</v>
      </c>
      <c r="C1459">
        <v>2426.87040885523</v>
      </c>
      <c r="D1459">
        <v>0.413730148619295</v>
      </c>
      <c r="E1459">
        <v>195.58959909119</v>
      </c>
      <c r="F1459">
        <v>14.8808165827882</v>
      </c>
      <c r="G1459">
        <v>2278.95251394636</v>
      </c>
      <c r="H1459">
        <v>0.735215763234072</v>
      </c>
      <c r="I1459">
        <v>0.596772089832004</v>
      </c>
      <c r="J1459">
        <v>24.9256068975847</v>
      </c>
      <c r="K1459">
        <v>2.88053007452069</v>
      </c>
    </row>
    <row r="1460" spans="1:11">
      <c r="A1460">
        <v>1458</v>
      </c>
      <c r="B1460">
        <v>18.6134481975827</v>
      </c>
      <c r="C1460">
        <v>2427.11360531438</v>
      </c>
      <c r="D1460">
        <v>0.413720490089791</v>
      </c>
      <c r="E1460">
        <v>195.609271407005</v>
      </c>
      <c r="F1460">
        <v>14.8794891612275</v>
      </c>
      <c r="G1460">
        <v>2278.67467249895</v>
      </c>
      <c r="H1460">
        <v>0.735199840633674</v>
      </c>
      <c r="I1460">
        <v>0.596759168026923</v>
      </c>
      <c r="J1460">
        <v>24.925520591656</v>
      </c>
      <c r="K1460">
        <v>2.88053007452069</v>
      </c>
    </row>
    <row r="1461" spans="1:11">
      <c r="A1461">
        <v>1459</v>
      </c>
      <c r="B1461">
        <v>18.6098243512763</v>
      </c>
      <c r="C1461">
        <v>2426.43263616908</v>
      </c>
      <c r="D1461">
        <v>0.413629682024432</v>
      </c>
      <c r="E1461">
        <v>195.565800602064</v>
      </c>
      <c r="F1461">
        <v>14.8836084389543</v>
      </c>
      <c r="G1461">
        <v>2279.59690588067</v>
      </c>
      <c r="H1461">
        <v>0.735276169448668</v>
      </c>
      <c r="I1461">
        <v>0.596821111668482</v>
      </c>
      <c r="J1461">
        <v>24.9239272612266</v>
      </c>
      <c r="K1461">
        <v>2.88053007452069</v>
      </c>
    </row>
    <row r="1462" spans="1:11">
      <c r="A1462">
        <v>1460</v>
      </c>
      <c r="B1462">
        <v>18.6099661474069</v>
      </c>
      <c r="C1462">
        <v>2426.44078504071</v>
      </c>
      <c r="D1462">
        <v>0.413648190674247</v>
      </c>
      <c r="E1462">
        <v>195.566091317747</v>
      </c>
      <c r="F1462">
        <v>14.8836299059331</v>
      </c>
      <c r="G1462">
        <v>2279.65010694118</v>
      </c>
      <c r="H1462">
        <v>0.735249869003745</v>
      </c>
      <c r="I1462">
        <v>0.59679976808258</v>
      </c>
      <c r="J1462">
        <v>24.924008879244</v>
      </c>
      <c r="K1462">
        <v>2.88053007452069</v>
      </c>
    </row>
    <row r="1463" spans="1:11">
      <c r="A1463">
        <v>1461</v>
      </c>
      <c r="B1463">
        <v>18.6166500813937</v>
      </c>
      <c r="C1463">
        <v>2427.24188087776</v>
      </c>
      <c r="D1463">
        <v>0.41359386807597</v>
      </c>
      <c r="E1463">
        <v>195.62142787642</v>
      </c>
      <c r="F1463">
        <v>14.8786260946417</v>
      </c>
      <c r="G1463">
        <v>2278.73400253715</v>
      </c>
      <c r="H1463">
        <v>0.735435049112713</v>
      </c>
      <c r="I1463">
        <v>0.596950046789853</v>
      </c>
      <c r="J1463">
        <v>24.9251254872314</v>
      </c>
      <c r="K1463">
        <v>2.88053007452069</v>
      </c>
    </row>
    <row r="1464" spans="1:11">
      <c r="A1464">
        <v>1462</v>
      </c>
      <c r="B1464">
        <v>18.6118596825347</v>
      </c>
      <c r="C1464">
        <v>2426.656573352</v>
      </c>
      <c r="D1464">
        <v>0.413585220595851</v>
      </c>
      <c r="E1464">
        <v>195.581427723077</v>
      </c>
      <c r="F1464">
        <v>14.8821844186968</v>
      </c>
      <c r="G1464">
        <v>2279.28340767393</v>
      </c>
      <c r="H1464">
        <v>0.735353086264427</v>
      </c>
      <c r="I1464">
        <v>0.59688353184404</v>
      </c>
      <c r="J1464">
        <v>24.9242196360307</v>
      </c>
      <c r="K1464">
        <v>2.88053007452069</v>
      </c>
    </row>
    <row r="1465" spans="1:11">
      <c r="A1465">
        <v>1463</v>
      </c>
      <c r="B1465">
        <v>18.6248794186071</v>
      </c>
      <c r="C1465">
        <v>2428.18097936111</v>
      </c>
      <c r="D1465">
        <v>0.413630606447293</v>
      </c>
      <c r="E1465">
        <v>195.682480256596</v>
      </c>
      <c r="F1465">
        <v>14.8733291106148</v>
      </c>
      <c r="G1465">
        <v>2278.01095233525</v>
      </c>
      <c r="H1465">
        <v>0.735528815007765</v>
      </c>
      <c r="I1465">
        <v>0.597026140215642</v>
      </c>
      <c r="J1465">
        <v>24.9269975598327</v>
      </c>
      <c r="K1465">
        <v>2.88053007452069</v>
      </c>
    </row>
    <row r="1466" spans="1:11">
      <c r="A1466">
        <v>1464</v>
      </c>
      <c r="B1466">
        <v>18.6201917232303</v>
      </c>
      <c r="C1466">
        <v>2427.61512872296</v>
      </c>
      <c r="D1466">
        <v>0.413643194357359</v>
      </c>
      <c r="E1466">
        <v>195.643928961507</v>
      </c>
      <c r="F1466">
        <v>14.8770033501823</v>
      </c>
      <c r="G1466">
        <v>2278.48334881233</v>
      </c>
      <c r="H1466">
        <v>0.735401037046157</v>
      </c>
      <c r="I1466">
        <v>0.596922444867151</v>
      </c>
      <c r="J1466">
        <v>24.9261210018987</v>
      </c>
      <c r="K1466">
        <v>2.88053007452069</v>
      </c>
    </row>
    <row r="1467" spans="1:11">
      <c r="A1467">
        <v>1465</v>
      </c>
      <c r="B1467">
        <v>18.6139498154237</v>
      </c>
      <c r="C1467">
        <v>2427.03972332702</v>
      </c>
      <c r="D1467">
        <v>0.41367191824506</v>
      </c>
      <c r="E1467">
        <v>195.599614101084</v>
      </c>
      <c r="F1467">
        <v>14.8804840096991</v>
      </c>
      <c r="G1467">
        <v>2279.01119686556</v>
      </c>
      <c r="H1467">
        <v>0.735264357287305</v>
      </c>
      <c r="I1467">
        <v>0.596811525575754</v>
      </c>
      <c r="J1467">
        <v>24.9259564078402</v>
      </c>
      <c r="K1467">
        <v>2.88053007452069</v>
      </c>
    </row>
    <row r="1468" spans="1:11">
      <c r="A1468">
        <v>1466</v>
      </c>
      <c r="B1468">
        <v>18.6145222039</v>
      </c>
      <c r="C1468">
        <v>2427.05731157276</v>
      </c>
      <c r="D1468">
        <v>0.413659549898739</v>
      </c>
      <c r="E1468">
        <v>195.603525398749</v>
      </c>
      <c r="F1468">
        <v>14.8803649418212</v>
      </c>
      <c r="G1468">
        <v>2278.95912805574</v>
      </c>
      <c r="H1468">
        <v>0.735308106252933</v>
      </c>
      <c r="I1468">
        <v>0.596847029105146</v>
      </c>
      <c r="J1468">
        <v>24.9256101347506</v>
      </c>
      <c r="K1468">
        <v>2.88053007452069</v>
      </c>
    </row>
    <row r="1469" spans="1:11">
      <c r="A1469">
        <v>1467</v>
      </c>
      <c r="B1469">
        <v>18.6206988974349</v>
      </c>
      <c r="C1469">
        <v>2427.74157109427</v>
      </c>
      <c r="D1469">
        <v>0.413638655288458</v>
      </c>
      <c r="E1469">
        <v>195.649997097698</v>
      </c>
      <c r="F1469">
        <v>14.8761744127029</v>
      </c>
      <c r="G1469">
        <v>2278.59423707325</v>
      </c>
      <c r="H1469">
        <v>0.735492085355485</v>
      </c>
      <c r="I1469">
        <v>0.596996333375224</v>
      </c>
      <c r="J1469">
        <v>24.9267141981511</v>
      </c>
      <c r="K1469">
        <v>2.88053007452069</v>
      </c>
    </row>
    <row r="1470" spans="1:11">
      <c r="A1470">
        <v>1468</v>
      </c>
      <c r="B1470">
        <v>18.6259886326798</v>
      </c>
      <c r="C1470">
        <v>2428.24691074025</v>
      </c>
      <c r="D1470">
        <v>0.413674213074519</v>
      </c>
      <c r="E1470">
        <v>195.684118258536</v>
      </c>
      <c r="F1470">
        <v>14.8733441434713</v>
      </c>
      <c r="G1470">
        <v>2278.27952006855</v>
      </c>
      <c r="H1470">
        <v>0.735530708911177</v>
      </c>
      <c r="I1470">
        <v>0.597027677350806</v>
      </c>
      <c r="J1470">
        <v>24.9275786907867</v>
      </c>
      <c r="K1470">
        <v>2.88053007452069</v>
      </c>
    </row>
    <row r="1471" spans="1:11">
      <c r="A1471">
        <v>1469</v>
      </c>
      <c r="B1471">
        <v>18.6184722210056</v>
      </c>
      <c r="C1471">
        <v>2428.10206663266</v>
      </c>
      <c r="D1471">
        <v>0.413673222060388</v>
      </c>
      <c r="E1471">
        <v>195.669871352841</v>
      </c>
      <c r="F1471">
        <v>14.8735674592014</v>
      </c>
      <c r="G1471">
        <v>2278.28361327552</v>
      </c>
      <c r="H1471">
        <v>0.735599965513512</v>
      </c>
      <c r="I1471">
        <v>0.597083881024113</v>
      </c>
      <c r="J1471">
        <v>24.9280698893629</v>
      </c>
      <c r="K1471">
        <v>2.88053007452069</v>
      </c>
    </row>
    <row r="1472" spans="1:11">
      <c r="A1472">
        <v>1470</v>
      </c>
      <c r="B1472">
        <v>18.6112471790607</v>
      </c>
      <c r="C1472">
        <v>2427.25513823563</v>
      </c>
      <c r="D1472">
        <v>0.413666584534763</v>
      </c>
      <c r="E1472">
        <v>195.611676056312</v>
      </c>
      <c r="F1472">
        <v>14.8787670686001</v>
      </c>
      <c r="G1472">
        <v>2279.14247457787</v>
      </c>
      <c r="H1472">
        <v>0.735511866201085</v>
      </c>
      <c r="I1472">
        <v>0.597012386336577</v>
      </c>
      <c r="J1472">
        <v>24.92682735808</v>
      </c>
      <c r="K1472">
        <v>2.88053007452069</v>
      </c>
    </row>
    <row r="1473" spans="1:11">
      <c r="A1473">
        <v>1471</v>
      </c>
      <c r="B1473">
        <v>18.6198445680039</v>
      </c>
      <c r="C1473">
        <v>2428.81939591993</v>
      </c>
      <c r="D1473">
        <v>0.413661882023316</v>
      </c>
      <c r="E1473">
        <v>195.712115659859</v>
      </c>
      <c r="F1473">
        <v>14.869204799797</v>
      </c>
      <c r="G1473">
        <v>2277.7391270638</v>
      </c>
      <c r="H1473">
        <v>0.735794026906735</v>
      </c>
      <c r="I1473">
        <v>0.597241367255261</v>
      </c>
      <c r="J1473">
        <v>24.9302771307243</v>
      </c>
      <c r="K1473">
        <v>2.88053007452069</v>
      </c>
    </row>
    <row r="1474" spans="1:11">
      <c r="A1474">
        <v>1472</v>
      </c>
      <c r="B1474">
        <v>18.6286828518363</v>
      </c>
      <c r="C1474">
        <v>2429.904951672</v>
      </c>
      <c r="D1474">
        <v>0.413683021583051</v>
      </c>
      <c r="E1474">
        <v>195.784764357298</v>
      </c>
      <c r="F1474">
        <v>14.8625757683256</v>
      </c>
      <c r="G1474">
        <v>2276.71921481192</v>
      </c>
      <c r="H1474">
        <v>0.735910473599057</v>
      </c>
      <c r="I1474">
        <v>0.597335866606249</v>
      </c>
      <c r="J1474">
        <v>24.9321613120888</v>
      </c>
      <c r="K1474">
        <v>2.88053007452069</v>
      </c>
    </row>
    <row r="1475" spans="1:11">
      <c r="A1475">
        <v>1473</v>
      </c>
      <c r="B1475">
        <v>18.6271365998184</v>
      </c>
      <c r="C1475">
        <v>2429.67806284925</v>
      </c>
      <c r="D1475">
        <v>0.413671805135022</v>
      </c>
      <c r="E1475">
        <v>195.770589946006</v>
      </c>
      <c r="F1475">
        <v>14.8637717717746</v>
      </c>
      <c r="G1475">
        <v>2276.72776718228</v>
      </c>
      <c r="H1475">
        <v>0.735821491261244</v>
      </c>
      <c r="I1475">
        <v>0.597263654784127</v>
      </c>
      <c r="J1475">
        <v>24.9315913087085</v>
      </c>
      <c r="K1475">
        <v>2.88053007452069</v>
      </c>
    </row>
    <row r="1476" spans="1:11">
      <c r="A1476">
        <v>1474</v>
      </c>
      <c r="B1476">
        <v>18.6317868544389</v>
      </c>
      <c r="C1476">
        <v>2430.13623017397</v>
      </c>
      <c r="D1476">
        <v>0.413698748752964</v>
      </c>
      <c r="E1476">
        <v>195.80109430248</v>
      </c>
      <c r="F1476">
        <v>14.8611537863848</v>
      </c>
      <c r="G1476">
        <v>2276.55902443368</v>
      </c>
      <c r="H1476">
        <v>0.735959198230001</v>
      </c>
      <c r="I1476">
        <v>0.597375408074786</v>
      </c>
      <c r="J1476">
        <v>24.9324107568198</v>
      </c>
      <c r="K1476">
        <v>2.88053007452069</v>
      </c>
    </row>
    <row r="1477" spans="1:11">
      <c r="A1477">
        <v>1475</v>
      </c>
      <c r="B1477">
        <v>18.6252348074534</v>
      </c>
      <c r="C1477">
        <v>2428.39676416886</v>
      </c>
      <c r="D1477">
        <v>0.413605357092864</v>
      </c>
      <c r="E1477">
        <v>195.694098571827</v>
      </c>
      <c r="F1477">
        <v>14.8718769461089</v>
      </c>
      <c r="G1477">
        <v>2278.09291188815</v>
      </c>
      <c r="H1477">
        <v>0.735767971810735</v>
      </c>
      <c r="I1477">
        <v>0.597220223197784</v>
      </c>
      <c r="J1477">
        <v>24.9278430832751</v>
      </c>
      <c r="K1477">
        <v>2.88053007452069</v>
      </c>
    </row>
    <row r="1478" spans="1:11">
      <c r="A1478">
        <v>1476</v>
      </c>
      <c r="B1478">
        <v>18.6278139744626</v>
      </c>
      <c r="C1478">
        <v>2428.32008305668</v>
      </c>
      <c r="D1478">
        <v>0.413595541928762</v>
      </c>
      <c r="E1478">
        <v>195.691753334</v>
      </c>
      <c r="F1478">
        <v>14.8725270183225</v>
      </c>
      <c r="G1478">
        <v>2278.47680809342</v>
      </c>
      <c r="H1478">
        <v>0.735826731723272</v>
      </c>
      <c r="I1478">
        <v>0.597267908902648</v>
      </c>
      <c r="J1478">
        <v>24.927285953986</v>
      </c>
      <c r="K1478">
        <v>2.88053007452069</v>
      </c>
    </row>
    <row r="1479" spans="1:11">
      <c r="A1479">
        <v>1477</v>
      </c>
      <c r="B1479">
        <v>18.6253207994343</v>
      </c>
      <c r="C1479">
        <v>2428.99003037856</v>
      </c>
      <c r="D1479">
        <v>0.413620769524314</v>
      </c>
      <c r="E1479">
        <v>195.731286115822</v>
      </c>
      <c r="F1479">
        <v>14.8677221983273</v>
      </c>
      <c r="G1479">
        <v>2277.22164068051</v>
      </c>
      <c r="H1479">
        <v>0.735834107020976</v>
      </c>
      <c r="I1479">
        <v>0.597273893294092</v>
      </c>
      <c r="J1479">
        <v>24.9293287592914</v>
      </c>
      <c r="K1479">
        <v>2.88053007452069</v>
      </c>
    </row>
    <row r="1480" spans="1:11">
      <c r="A1480">
        <v>1478</v>
      </c>
      <c r="B1480">
        <v>18.6220425437911</v>
      </c>
      <c r="C1480">
        <v>2427.04127810947</v>
      </c>
      <c r="D1480">
        <v>0.413517633835589</v>
      </c>
      <c r="E1480">
        <v>195.611320901562</v>
      </c>
      <c r="F1480">
        <v>14.8803763144408</v>
      </c>
      <c r="G1480">
        <v>2279.6002155711</v>
      </c>
      <c r="H1480">
        <v>0.735675440849803</v>
      </c>
      <c r="I1480">
        <v>0.59714513260609</v>
      </c>
      <c r="J1480">
        <v>24.9241230140478</v>
      </c>
      <c r="K1480">
        <v>2.88053007452069</v>
      </c>
    </row>
    <row r="1481" spans="1:11">
      <c r="A1481">
        <v>1479</v>
      </c>
      <c r="B1481">
        <v>18.6159590448257</v>
      </c>
      <c r="C1481">
        <v>2426.26865463968</v>
      </c>
      <c r="D1481">
        <v>0.413526248519071</v>
      </c>
      <c r="E1481">
        <v>195.561596447887</v>
      </c>
      <c r="F1481">
        <v>14.8849837705483</v>
      </c>
      <c r="G1481">
        <v>2280.26074942633</v>
      </c>
      <c r="H1481">
        <v>0.735565515821932</v>
      </c>
      <c r="I1481">
        <v>0.597055925535627</v>
      </c>
      <c r="J1481">
        <v>24.9225188886664</v>
      </c>
      <c r="K1481">
        <v>2.88053007452069</v>
      </c>
    </row>
    <row r="1482" spans="1:11">
      <c r="A1482">
        <v>1480</v>
      </c>
      <c r="B1482">
        <v>18.6251759761683</v>
      </c>
      <c r="C1482">
        <v>2427.00168394345</v>
      </c>
      <c r="D1482">
        <v>0.413517191969512</v>
      </c>
      <c r="E1482">
        <v>195.610593241324</v>
      </c>
      <c r="F1482">
        <v>14.8810120437448</v>
      </c>
      <c r="G1482">
        <v>2279.73355265002</v>
      </c>
      <c r="H1482">
        <v>0.735615312150244</v>
      </c>
      <c r="I1482">
        <v>0.597096336510441</v>
      </c>
      <c r="J1482">
        <v>24.9236927939601</v>
      </c>
      <c r="K1482">
        <v>2.88053007452069</v>
      </c>
    </row>
    <row r="1483" spans="1:11">
      <c r="A1483">
        <v>1481</v>
      </c>
      <c r="B1483">
        <v>18.6238871068563</v>
      </c>
      <c r="C1483">
        <v>2427.13719194467</v>
      </c>
      <c r="D1483">
        <v>0.413522935476872</v>
      </c>
      <c r="E1483">
        <v>195.619182949021</v>
      </c>
      <c r="F1483">
        <v>14.8797280468631</v>
      </c>
      <c r="G1483">
        <v>2279.5573818187</v>
      </c>
      <c r="H1483">
        <v>0.735698832496438</v>
      </c>
      <c r="I1483">
        <v>0.597164115618671</v>
      </c>
      <c r="J1483">
        <v>24.9240648090718</v>
      </c>
      <c r="K1483">
        <v>2.88053007452069</v>
      </c>
    </row>
    <row r="1484" spans="1:11">
      <c r="A1484">
        <v>1482</v>
      </c>
      <c r="B1484">
        <v>18.6247319937981</v>
      </c>
      <c r="C1484">
        <v>2427.10527128422</v>
      </c>
      <c r="D1484">
        <v>0.413533590660759</v>
      </c>
      <c r="E1484">
        <v>195.61595225088</v>
      </c>
      <c r="F1484">
        <v>14.8801109226201</v>
      </c>
      <c r="G1484">
        <v>2279.98944701498</v>
      </c>
      <c r="H1484">
        <v>0.735754705284917</v>
      </c>
      <c r="I1484">
        <v>0.597209458282982</v>
      </c>
      <c r="J1484">
        <v>24.9241232884839</v>
      </c>
      <c r="K1484">
        <v>2.88053007452069</v>
      </c>
    </row>
    <row r="1485" spans="1:11">
      <c r="A1485">
        <v>1483</v>
      </c>
      <c r="B1485">
        <v>18.6307442095043</v>
      </c>
      <c r="C1485">
        <v>2428.94168356464</v>
      </c>
      <c r="D1485">
        <v>0.413440077798331</v>
      </c>
      <c r="E1485">
        <v>195.735255173776</v>
      </c>
      <c r="F1485">
        <v>14.8686160717451</v>
      </c>
      <c r="G1485">
        <v>2277.38828347517</v>
      </c>
      <c r="H1485">
        <v>0.736084572986221</v>
      </c>
      <c r="I1485">
        <v>0.59747715423476</v>
      </c>
      <c r="J1485">
        <v>24.9278709802874</v>
      </c>
      <c r="K1485">
        <v>2.88053007452069</v>
      </c>
    </row>
    <row r="1486" spans="1:11">
      <c r="A1486">
        <v>1484</v>
      </c>
      <c r="B1486">
        <v>18.6166316912818</v>
      </c>
      <c r="C1486">
        <v>2427.49162956342</v>
      </c>
      <c r="D1486">
        <v>0.413435704993163</v>
      </c>
      <c r="E1486">
        <v>195.635540487047</v>
      </c>
      <c r="F1486">
        <v>14.8773458006836</v>
      </c>
      <c r="G1486">
        <v>2278.64867485879</v>
      </c>
      <c r="H1486">
        <v>0.73592002140457</v>
      </c>
      <c r="I1486">
        <v>0.597343616473791</v>
      </c>
      <c r="J1486">
        <v>24.9257732795902</v>
      </c>
      <c r="K1486">
        <v>2.88053007452069</v>
      </c>
    </row>
    <row r="1487" spans="1:11">
      <c r="A1487">
        <v>1485</v>
      </c>
      <c r="B1487">
        <v>18.607461278157</v>
      </c>
      <c r="C1487">
        <v>2425.90920054519</v>
      </c>
      <c r="D1487">
        <v>0.413389427409239</v>
      </c>
      <c r="E1487">
        <v>195.528950343811</v>
      </c>
      <c r="F1487">
        <v>14.8868781807737</v>
      </c>
      <c r="G1487">
        <v>2280.89021259106</v>
      </c>
      <c r="H1487">
        <v>0.735873969051615</v>
      </c>
      <c r="I1487">
        <v>0.597306244982891</v>
      </c>
      <c r="J1487">
        <v>24.9230101425279</v>
      </c>
      <c r="K1487">
        <v>2.88053007452069</v>
      </c>
    </row>
    <row r="1488" spans="1:11">
      <c r="A1488">
        <v>1486</v>
      </c>
      <c r="B1488">
        <v>18.6094962089466</v>
      </c>
      <c r="C1488">
        <v>2426.17598466186</v>
      </c>
      <c r="D1488">
        <v>0.413448149224499</v>
      </c>
      <c r="E1488">
        <v>195.546837523709</v>
      </c>
      <c r="F1488">
        <v>14.885081936604</v>
      </c>
      <c r="G1488">
        <v>2280.59377649573</v>
      </c>
      <c r="H1488">
        <v>0.735875465563872</v>
      </c>
      <c r="I1488">
        <v>0.597307459302743</v>
      </c>
      <c r="J1488">
        <v>24.9235049293131</v>
      </c>
      <c r="K1488">
        <v>2.88053007452069</v>
      </c>
    </row>
    <row r="1489" spans="1:11">
      <c r="A1489">
        <v>1487</v>
      </c>
      <c r="B1489">
        <v>18.6223692222219</v>
      </c>
      <c r="C1489">
        <v>2427.89235318503</v>
      </c>
      <c r="D1489">
        <v>0.413430381046302</v>
      </c>
      <c r="E1489">
        <v>195.663673243329</v>
      </c>
      <c r="F1489">
        <v>14.8744845041923</v>
      </c>
      <c r="G1489">
        <v>2279.01040442781</v>
      </c>
      <c r="H1489">
        <v>0.736215015074647</v>
      </c>
      <c r="I1489">
        <v>0.597583012898733</v>
      </c>
      <c r="J1489">
        <v>24.926185382843</v>
      </c>
      <c r="K1489">
        <v>2.88053007452069</v>
      </c>
    </row>
    <row r="1490" spans="1:11">
      <c r="A1490">
        <v>1488</v>
      </c>
      <c r="B1490">
        <v>18.6223356042703</v>
      </c>
      <c r="C1490">
        <v>2428.01065848962</v>
      </c>
      <c r="D1490">
        <v>0.413414022476024</v>
      </c>
      <c r="E1490">
        <v>195.670389904156</v>
      </c>
      <c r="F1490">
        <v>14.8737492873596</v>
      </c>
      <c r="G1490">
        <v>2278.84424779736</v>
      </c>
      <c r="H1490">
        <v>0.736235072358787</v>
      </c>
      <c r="I1490">
        <v>0.597599289881543</v>
      </c>
      <c r="J1490">
        <v>24.9265561270308</v>
      </c>
      <c r="K1490">
        <v>2.88053007452069</v>
      </c>
    </row>
    <row r="1491" spans="1:11">
      <c r="A1491">
        <v>1489</v>
      </c>
      <c r="B1491">
        <v>18.6365544910914</v>
      </c>
      <c r="C1491">
        <v>2428.65493405685</v>
      </c>
      <c r="D1491">
        <v>0.41338846683605</v>
      </c>
      <c r="E1491">
        <v>195.723587431801</v>
      </c>
      <c r="F1491">
        <v>14.8702944471811</v>
      </c>
      <c r="G1491">
        <v>2278.44573905606</v>
      </c>
      <c r="H1491">
        <v>0.736309132960262</v>
      </c>
      <c r="I1491">
        <v>0.597659392169292</v>
      </c>
      <c r="J1491">
        <v>24.9261203675691</v>
      </c>
      <c r="K1491">
        <v>2.88053007452069</v>
      </c>
    </row>
    <row r="1492" spans="1:11">
      <c r="A1492">
        <v>1490</v>
      </c>
      <c r="B1492">
        <v>18.6382030659174</v>
      </c>
      <c r="C1492">
        <v>2429.25053742355</v>
      </c>
      <c r="D1492">
        <v>0.413478459633681</v>
      </c>
      <c r="E1492">
        <v>195.758765568823</v>
      </c>
      <c r="F1492">
        <v>14.8666139077852</v>
      </c>
      <c r="G1492">
        <v>2277.7545610992</v>
      </c>
      <c r="H1492">
        <v>0.736303547351584</v>
      </c>
      <c r="I1492">
        <v>0.597654858889437</v>
      </c>
      <c r="J1492">
        <v>24.9279239667632</v>
      </c>
      <c r="K1492">
        <v>2.88053007452069</v>
      </c>
    </row>
    <row r="1493" spans="1:11">
      <c r="A1493">
        <v>1491</v>
      </c>
      <c r="B1493">
        <v>18.6407503323154</v>
      </c>
      <c r="C1493">
        <v>2429.48330580266</v>
      </c>
      <c r="D1493">
        <v>0.413481095955427</v>
      </c>
      <c r="E1493">
        <v>195.776240539502</v>
      </c>
      <c r="F1493">
        <v>14.8652605560826</v>
      </c>
      <c r="G1493">
        <v>2277.58321099646</v>
      </c>
      <c r="H1493">
        <v>0.736337238371943</v>
      </c>
      <c r="I1493">
        <v>0.597682200015767</v>
      </c>
      <c r="J1493">
        <v>24.9280767410277</v>
      </c>
      <c r="K1493">
        <v>2.88053007452069</v>
      </c>
    </row>
    <row r="1494" spans="1:11">
      <c r="A1494">
        <v>1492</v>
      </c>
      <c r="B1494">
        <v>18.6403226870914</v>
      </c>
      <c r="C1494">
        <v>2429.23114050899</v>
      </c>
      <c r="D1494">
        <v>0.41349602814002</v>
      </c>
      <c r="E1494">
        <v>195.755240473199</v>
      </c>
      <c r="F1494">
        <v>14.8669776404982</v>
      </c>
      <c r="G1494">
        <v>2278.12752492258</v>
      </c>
      <c r="H1494">
        <v>0.736309656589967</v>
      </c>
      <c r="I1494">
        <v>0.597659817044928</v>
      </c>
      <c r="J1494">
        <v>24.9281723352836</v>
      </c>
      <c r="K1494">
        <v>2.88053007452069</v>
      </c>
    </row>
    <row r="1495" spans="1:11">
      <c r="A1495">
        <v>1493</v>
      </c>
      <c r="B1495">
        <v>18.6415119458198</v>
      </c>
      <c r="C1495">
        <v>2429.63826117199</v>
      </c>
      <c r="D1495">
        <v>0.413460451338445</v>
      </c>
      <c r="E1495">
        <v>195.785426524083</v>
      </c>
      <c r="F1495">
        <v>14.8642307396709</v>
      </c>
      <c r="G1495">
        <v>2277.3435164334</v>
      </c>
      <c r="H1495">
        <v>0.736380508143474</v>
      </c>
      <c r="I1495">
        <v>0.597717314668957</v>
      </c>
      <c r="J1495">
        <v>24.9284960657862</v>
      </c>
      <c r="K1495">
        <v>2.88053007452069</v>
      </c>
    </row>
    <row r="1496" spans="1:11">
      <c r="A1496">
        <v>1494</v>
      </c>
      <c r="B1496">
        <v>18.6299857364357</v>
      </c>
      <c r="C1496">
        <v>2428.14404960345</v>
      </c>
      <c r="D1496">
        <v>0.413455217408779</v>
      </c>
      <c r="E1496">
        <v>195.683583699633</v>
      </c>
      <c r="F1496">
        <v>14.873375391586</v>
      </c>
      <c r="G1496">
        <v>2278.86477335462</v>
      </c>
      <c r="H1496">
        <v>0.736169207182988</v>
      </c>
      <c r="I1496">
        <v>0.597545838529606</v>
      </c>
      <c r="J1496">
        <v>24.9261282330555</v>
      </c>
      <c r="K1496">
        <v>2.88053007452069</v>
      </c>
    </row>
    <row r="1497" spans="1:11">
      <c r="A1497">
        <v>1495</v>
      </c>
      <c r="B1497">
        <v>18.6335531380025</v>
      </c>
      <c r="C1497">
        <v>2428.55896685092</v>
      </c>
      <c r="D1497">
        <v>0.413474727334674</v>
      </c>
      <c r="E1497">
        <v>195.710167592154</v>
      </c>
      <c r="F1497">
        <v>14.8710562609634</v>
      </c>
      <c r="G1497">
        <v>2278.53964713827</v>
      </c>
      <c r="H1497">
        <v>0.736207093084872</v>
      </c>
      <c r="I1497">
        <v>0.597576583906973</v>
      </c>
      <c r="J1497">
        <v>24.9270116970026</v>
      </c>
      <c r="K1497">
        <v>2.88053007452069</v>
      </c>
    </row>
    <row r="1498" spans="1:11">
      <c r="A1498">
        <v>1496</v>
      </c>
      <c r="B1498">
        <v>18.6236119947745</v>
      </c>
      <c r="C1498">
        <v>2427.47889910047</v>
      </c>
      <c r="D1498">
        <v>0.413494530798448</v>
      </c>
      <c r="E1498">
        <v>195.632717192488</v>
      </c>
      <c r="F1498">
        <v>14.8775800906148</v>
      </c>
      <c r="G1498">
        <v>2279.54435093517</v>
      </c>
      <c r="H1498">
        <v>0.736060054921955</v>
      </c>
      <c r="I1498">
        <v>0.597457258771613</v>
      </c>
      <c r="J1498">
        <v>24.9258833745596</v>
      </c>
      <c r="K1498">
        <v>2.88053007452069</v>
      </c>
    </row>
    <row r="1499" spans="1:11">
      <c r="A1499">
        <v>1497</v>
      </c>
      <c r="B1499">
        <v>18.6289662273166</v>
      </c>
      <c r="C1499">
        <v>2427.99609047118</v>
      </c>
      <c r="D1499">
        <v>0.413487477227638</v>
      </c>
      <c r="E1499">
        <v>195.671812241953</v>
      </c>
      <c r="F1499">
        <v>14.8747132445094</v>
      </c>
      <c r="G1499">
        <v>2279.01277692604</v>
      </c>
      <c r="H1499">
        <v>0.736079636693214</v>
      </c>
      <c r="I1499">
        <v>0.597473149507755</v>
      </c>
      <c r="J1499">
        <v>24.9261414695547</v>
      </c>
      <c r="K1499">
        <v>2.88053007452069</v>
      </c>
    </row>
    <row r="1500" spans="1:11">
      <c r="A1500">
        <v>1498</v>
      </c>
      <c r="B1500">
        <v>18.6473908601073</v>
      </c>
      <c r="C1500">
        <v>2429.77084065727</v>
      </c>
      <c r="D1500">
        <v>0.413531369458745</v>
      </c>
      <c r="E1500">
        <v>195.79327852162</v>
      </c>
      <c r="F1500">
        <v>14.8642476914312</v>
      </c>
      <c r="G1500">
        <v>2277.82834220749</v>
      </c>
      <c r="H1500">
        <v>0.736350125325476</v>
      </c>
      <c r="I1500">
        <v>0.597692658464052</v>
      </c>
      <c r="J1500">
        <v>24.9288421083693</v>
      </c>
      <c r="K1500">
        <v>2.88053007452069</v>
      </c>
    </row>
    <row r="1501" spans="1:11">
      <c r="A1501">
        <v>1499</v>
      </c>
      <c r="B1501">
        <v>18.6476150178854</v>
      </c>
      <c r="C1501">
        <v>2429.82927833651</v>
      </c>
      <c r="D1501">
        <v>0.41352806988501</v>
      </c>
      <c r="E1501">
        <v>195.796052395216</v>
      </c>
      <c r="F1501">
        <v>14.8638682399428</v>
      </c>
      <c r="G1501">
        <v>2277.86667470364</v>
      </c>
      <c r="H1501">
        <v>0.736394154453357</v>
      </c>
      <c r="I1501">
        <v>0.597728389461308</v>
      </c>
      <c r="J1501">
        <v>24.9291194064203</v>
      </c>
      <c r="K1501">
        <v>2.88053007452069</v>
      </c>
    </row>
    <row r="1502" spans="1:11">
      <c r="A1502">
        <v>1500</v>
      </c>
      <c r="B1502">
        <v>18.6524949780257</v>
      </c>
      <c r="C1502">
        <v>2429.5867572412</v>
      </c>
      <c r="D1502">
        <v>0.413481588364004</v>
      </c>
      <c r="E1502">
        <v>195.785387925022</v>
      </c>
      <c r="F1502">
        <v>14.8658395334942</v>
      </c>
      <c r="G1502">
        <v>2278.16664107608</v>
      </c>
      <c r="H1502">
        <v>0.736326721797177</v>
      </c>
      <c r="I1502">
        <v>0.597673666182885</v>
      </c>
      <c r="J1502">
        <v>24.9277393111346</v>
      </c>
      <c r="K1502">
        <v>2.88053007452069</v>
      </c>
    </row>
    <row r="1503" spans="1:11">
      <c r="A1503">
        <v>1501</v>
      </c>
      <c r="B1503">
        <v>18.655908254205</v>
      </c>
      <c r="C1503">
        <v>2431.02236118103</v>
      </c>
      <c r="D1503">
        <v>0.413530753885233</v>
      </c>
      <c r="E1503">
        <v>195.87532841673</v>
      </c>
      <c r="F1503">
        <v>14.8565737666221</v>
      </c>
      <c r="G1503">
        <v>2276.71462068189</v>
      </c>
      <c r="H1503">
        <v>0.736563909491084</v>
      </c>
      <c r="I1503">
        <v>0.597866150043438</v>
      </c>
      <c r="J1503">
        <v>24.9313098295045</v>
      </c>
      <c r="K1503">
        <v>2.88053007452069</v>
      </c>
    </row>
    <row r="1504" spans="1:11">
      <c r="A1504">
        <v>1502</v>
      </c>
      <c r="B1504">
        <v>18.6643546638472</v>
      </c>
      <c r="C1504">
        <v>2431.34074873689</v>
      </c>
      <c r="D1504">
        <v>0.413526418522937</v>
      </c>
      <c r="E1504">
        <v>195.903753582867</v>
      </c>
      <c r="F1504">
        <v>14.8547257041377</v>
      </c>
      <c r="G1504">
        <v>2276.43492230916</v>
      </c>
      <c r="H1504">
        <v>0.736557646706076</v>
      </c>
      <c r="I1504">
        <v>0.597861067523367</v>
      </c>
      <c r="J1504">
        <v>24.9306770500117</v>
      </c>
      <c r="K1504">
        <v>2.88053007452069</v>
      </c>
    </row>
    <row r="1505" spans="1:11">
      <c r="A1505">
        <v>1503</v>
      </c>
      <c r="B1505">
        <v>18.6579445200396</v>
      </c>
      <c r="C1505">
        <v>2431.2579479867</v>
      </c>
      <c r="D1505">
        <v>0.413532746409214</v>
      </c>
      <c r="E1505">
        <v>195.891552312909</v>
      </c>
      <c r="F1505">
        <v>14.8550509739134</v>
      </c>
      <c r="G1505">
        <v>2276.40656215411</v>
      </c>
      <c r="H1505">
        <v>0.736559708440658</v>
      </c>
      <c r="I1505">
        <v>0.597862740578472</v>
      </c>
      <c r="J1505">
        <v>24.9316385683567</v>
      </c>
      <c r="K1505">
        <v>2.88053007452069</v>
      </c>
    </row>
    <row r="1506" spans="1:11">
      <c r="A1506">
        <v>1504</v>
      </c>
      <c r="B1506">
        <v>18.6430166499284</v>
      </c>
      <c r="C1506">
        <v>2428.99133616649</v>
      </c>
      <c r="D1506">
        <v>0.413459529457182</v>
      </c>
      <c r="E1506">
        <v>195.742471199793</v>
      </c>
      <c r="F1506">
        <v>14.8690940972625</v>
      </c>
      <c r="G1506">
        <v>2278.74984407718</v>
      </c>
      <c r="H1506">
        <v>0.736385348514444</v>
      </c>
      <c r="I1506">
        <v>0.597721243764907</v>
      </c>
      <c r="J1506">
        <v>24.9272440972961</v>
      </c>
      <c r="K1506">
        <v>2.88053007452069</v>
      </c>
    </row>
    <row r="1507" spans="1:11">
      <c r="A1507">
        <v>1505</v>
      </c>
      <c r="B1507">
        <v>18.6518107582426</v>
      </c>
      <c r="C1507">
        <v>2430.48200647514</v>
      </c>
      <c r="D1507">
        <v>0.413498491548942</v>
      </c>
      <c r="E1507">
        <v>195.840104387342</v>
      </c>
      <c r="F1507">
        <v>14.8598984519494</v>
      </c>
      <c r="G1507">
        <v>2277.15657291269</v>
      </c>
      <c r="H1507">
        <v>0.736482586112202</v>
      </c>
      <c r="I1507">
        <v>0.597800153910124</v>
      </c>
      <c r="J1507">
        <v>24.9302298043823</v>
      </c>
      <c r="K1507">
        <v>2.88053007452069</v>
      </c>
    </row>
    <row r="1508" spans="1:11">
      <c r="A1508">
        <v>1506</v>
      </c>
      <c r="B1508">
        <v>18.6684592330658</v>
      </c>
      <c r="C1508">
        <v>2433.03893171681</v>
      </c>
      <c r="D1508">
        <v>0.413587951569642</v>
      </c>
      <c r="E1508">
        <v>196.003177115628</v>
      </c>
      <c r="F1508">
        <v>14.8444885201668</v>
      </c>
      <c r="G1508">
        <v>2275.25016050091</v>
      </c>
      <c r="H1508">
        <v>0.736875358581833</v>
      </c>
      <c r="I1508">
        <v>0.59811889937887</v>
      </c>
      <c r="J1508">
        <v>24.9359301785904</v>
      </c>
      <c r="K1508">
        <v>2.88053007452069</v>
      </c>
    </row>
    <row r="1509" spans="1:11">
      <c r="A1509">
        <v>1507</v>
      </c>
      <c r="B1509">
        <v>18.6570867433215</v>
      </c>
      <c r="C1509">
        <v>2430.74955865641</v>
      </c>
      <c r="D1509">
        <v>0.413520023816187</v>
      </c>
      <c r="E1509">
        <v>195.859358691748</v>
      </c>
      <c r="F1509">
        <v>14.8585310424354</v>
      </c>
      <c r="G1509">
        <v>2277.23509812085</v>
      </c>
      <c r="H1509">
        <v>0.736564333193757</v>
      </c>
      <c r="I1509">
        <v>0.597866494257052</v>
      </c>
      <c r="J1509">
        <v>24.9304597827358</v>
      </c>
      <c r="K1509">
        <v>2.88053007452069</v>
      </c>
    </row>
    <row r="1510" spans="1:11">
      <c r="A1510">
        <v>1508</v>
      </c>
      <c r="B1510">
        <v>18.667085026473</v>
      </c>
      <c r="C1510">
        <v>2432.46197793347</v>
      </c>
      <c r="D1510">
        <v>0.413525283093837</v>
      </c>
      <c r="E1510">
        <v>195.972532687176</v>
      </c>
      <c r="F1510">
        <v>14.8474349321531</v>
      </c>
      <c r="G1510">
        <v>2275.51055751899</v>
      </c>
      <c r="H1510">
        <v>0.736890903352918</v>
      </c>
      <c r="I1510">
        <v>0.598131514709593</v>
      </c>
      <c r="J1510">
        <v>24.9337000707302</v>
      </c>
      <c r="K1510">
        <v>2.88053007452069</v>
      </c>
    </row>
    <row r="1511" spans="1:11">
      <c r="A1511">
        <v>1509</v>
      </c>
      <c r="B1511">
        <v>18.6603724865861</v>
      </c>
      <c r="C1511">
        <v>2431.62078119985</v>
      </c>
      <c r="D1511">
        <v>0.413559851427684</v>
      </c>
      <c r="E1511">
        <v>195.913288336048</v>
      </c>
      <c r="F1511">
        <v>14.8531523654387</v>
      </c>
      <c r="G1511">
        <v>2276.3322359397</v>
      </c>
      <c r="H1511">
        <v>0.736640147693619</v>
      </c>
      <c r="I1511">
        <v>0.597928019403594</v>
      </c>
      <c r="J1511">
        <v>24.9326986957671</v>
      </c>
      <c r="K1511">
        <v>2.88053007452069</v>
      </c>
    </row>
    <row r="1512" spans="1:11">
      <c r="A1512">
        <v>1510</v>
      </c>
      <c r="B1512">
        <v>18.6556101465778</v>
      </c>
      <c r="C1512">
        <v>2430.46109022337</v>
      </c>
      <c r="D1512">
        <v>0.413556182908746</v>
      </c>
      <c r="E1512">
        <v>195.843155951936</v>
      </c>
      <c r="F1512">
        <v>14.8601468539127</v>
      </c>
      <c r="G1512">
        <v>2277.6303193832</v>
      </c>
      <c r="H1512">
        <v>0.736582517376575</v>
      </c>
      <c r="I1512">
        <v>0.597881251495816</v>
      </c>
      <c r="J1512">
        <v>24.9295650709545</v>
      </c>
      <c r="K1512">
        <v>2.88053007452069</v>
      </c>
    </row>
    <row r="1513" spans="1:11">
      <c r="A1513">
        <v>1511</v>
      </c>
      <c r="B1513">
        <v>18.6557744549681</v>
      </c>
      <c r="C1513">
        <v>2430.85507268312</v>
      </c>
      <c r="D1513">
        <v>0.413515102886897</v>
      </c>
      <c r="E1513">
        <v>195.865272638242</v>
      </c>
      <c r="F1513">
        <v>14.8576742232483</v>
      </c>
      <c r="G1513">
        <v>2277.0443632589</v>
      </c>
      <c r="H1513">
        <v>0.736605527080397</v>
      </c>
      <c r="I1513">
        <v>0.597899924196829</v>
      </c>
      <c r="J1513">
        <v>24.9308564109198</v>
      </c>
      <c r="K1513">
        <v>2.88053007452069</v>
      </c>
    </row>
    <row r="1514" spans="1:11">
      <c r="A1514">
        <v>1512</v>
      </c>
      <c r="B1514">
        <v>18.6634846878708</v>
      </c>
      <c r="C1514">
        <v>2432.27667562414</v>
      </c>
      <c r="D1514">
        <v>0.413439903540416</v>
      </c>
      <c r="E1514">
        <v>195.959766625047</v>
      </c>
      <c r="F1514">
        <v>14.8490760428939</v>
      </c>
      <c r="G1514">
        <v>2274.98829570889</v>
      </c>
      <c r="H1514">
        <v>0.736796203203202</v>
      </c>
      <c r="I1514">
        <v>0.598054662459951</v>
      </c>
      <c r="J1514">
        <v>24.9333998619365</v>
      </c>
      <c r="K1514">
        <v>2.88053007452069</v>
      </c>
    </row>
    <row r="1515" spans="1:11">
      <c r="A1515">
        <v>1513</v>
      </c>
      <c r="B1515">
        <v>18.647477275927</v>
      </c>
      <c r="C1515">
        <v>2429.76135747582</v>
      </c>
      <c r="D1515">
        <v>0.413519297015733</v>
      </c>
      <c r="E1515">
        <v>195.790824164159</v>
      </c>
      <c r="F1515">
        <v>14.8645503731508</v>
      </c>
      <c r="G1515">
        <v>2278.11410399891</v>
      </c>
      <c r="H1515">
        <v>0.736428731265485</v>
      </c>
      <c r="I1515">
        <v>0.597756449743998</v>
      </c>
      <c r="J1515">
        <v>24.9291265932361</v>
      </c>
      <c r="K1515">
        <v>2.88053007452069</v>
      </c>
    </row>
    <row r="1516" spans="1:11">
      <c r="A1516">
        <v>1514</v>
      </c>
      <c r="B1516">
        <v>18.6377025731124</v>
      </c>
      <c r="C1516">
        <v>2428.408362403</v>
      </c>
      <c r="D1516">
        <v>0.413533761688288</v>
      </c>
      <c r="E1516">
        <v>195.7012480575</v>
      </c>
      <c r="F1516">
        <v>14.8726129749991</v>
      </c>
      <c r="G1516">
        <v>2279.48594438039</v>
      </c>
      <c r="H1516">
        <v>0.736294164198347</v>
      </c>
      <c r="I1516">
        <v>0.597647245422006</v>
      </c>
      <c r="J1516">
        <v>24.9266289649009</v>
      </c>
      <c r="K1516">
        <v>2.88053007452069</v>
      </c>
    </row>
    <row r="1517" spans="1:11">
      <c r="A1517">
        <v>1515</v>
      </c>
      <c r="B1517">
        <v>18.6527173395773</v>
      </c>
      <c r="C1517">
        <v>2429.94409027131</v>
      </c>
      <c r="D1517">
        <v>0.413499895361975</v>
      </c>
      <c r="E1517">
        <v>195.805304726983</v>
      </c>
      <c r="F1517">
        <v>14.8633811547628</v>
      </c>
      <c r="G1517">
        <v>2278.39262661697</v>
      </c>
      <c r="H1517">
        <v>0.736533517452307</v>
      </c>
      <c r="I1517">
        <v>0.597841487067115</v>
      </c>
      <c r="J1517">
        <v>24.9290287539269</v>
      </c>
      <c r="K1517">
        <v>2.88053007452069</v>
      </c>
    </row>
    <row r="1518" spans="1:11">
      <c r="A1518">
        <v>1516</v>
      </c>
      <c r="B1518">
        <v>18.6687447981906</v>
      </c>
      <c r="C1518">
        <v>2431.16147953706</v>
      </c>
      <c r="D1518">
        <v>0.413585495806733</v>
      </c>
      <c r="E1518">
        <v>195.89271371719</v>
      </c>
      <c r="F1518">
        <v>14.8563525556051</v>
      </c>
      <c r="G1518">
        <v>2277.35622729492</v>
      </c>
      <c r="H1518">
        <v>0.736511522871702</v>
      </c>
      <c r="I1518">
        <v>0.597823637203875</v>
      </c>
      <c r="J1518">
        <v>24.9303015944693</v>
      </c>
      <c r="K1518">
        <v>2.88053007452069</v>
      </c>
    </row>
    <row r="1519" spans="1:11">
      <c r="A1519">
        <v>1517</v>
      </c>
      <c r="B1519">
        <v>18.660100454302</v>
      </c>
      <c r="C1519">
        <v>2431.14497353515</v>
      </c>
      <c r="D1519">
        <v>0.413471252763654</v>
      </c>
      <c r="E1519">
        <v>195.886476302881</v>
      </c>
      <c r="F1519">
        <v>14.8562044884395</v>
      </c>
      <c r="G1519">
        <v>2276.92158992634</v>
      </c>
      <c r="H1519">
        <v>0.736680188156357</v>
      </c>
      <c r="I1519">
        <v>0.597960513816676</v>
      </c>
      <c r="J1519">
        <v>24.931018941876</v>
      </c>
      <c r="K1519">
        <v>2.88053007452069</v>
      </c>
    </row>
    <row r="1520" spans="1:11">
      <c r="A1520">
        <v>1518</v>
      </c>
      <c r="B1520">
        <v>18.651228954806</v>
      </c>
      <c r="C1520">
        <v>2429.60417082513</v>
      </c>
      <c r="D1520">
        <v>0.413469837173693</v>
      </c>
      <c r="E1520">
        <v>195.78275120974</v>
      </c>
      <c r="F1520">
        <v>14.8659392197333</v>
      </c>
      <c r="G1520">
        <v>2278.52613824264</v>
      </c>
      <c r="H1520">
        <v>0.736386990572163</v>
      </c>
      <c r="I1520">
        <v>0.597722576214332</v>
      </c>
      <c r="J1520">
        <v>24.9284026695555</v>
      </c>
      <c r="K1520">
        <v>2.88053007452069</v>
      </c>
    </row>
    <row r="1521" spans="1:11">
      <c r="A1521">
        <v>1519</v>
      </c>
      <c r="B1521">
        <v>18.6624692051813</v>
      </c>
      <c r="C1521">
        <v>2431.12529448099</v>
      </c>
      <c r="D1521">
        <v>0.41349263691372</v>
      </c>
      <c r="E1521">
        <v>195.886966865452</v>
      </c>
      <c r="F1521">
        <v>14.8564065146674</v>
      </c>
      <c r="G1521">
        <v>2276.90842662723</v>
      </c>
      <c r="H1521">
        <v>0.73661472785614</v>
      </c>
      <c r="I1521">
        <v>0.59790739088844</v>
      </c>
      <c r="J1521">
        <v>24.9307098201997</v>
      </c>
      <c r="K1521">
        <v>2.88053007452069</v>
      </c>
    </row>
    <row r="1522" spans="1:11">
      <c r="A1522">
        <v>1520</v>
      </c>
      <c r="B1522">
        <v>18.6522927893719</v>
      </c>
      <c r="C1522">
        <v>2430.85692382886</v>
      </c>
      <c r="D1522">
        <v>0.413562280329584</v>
      </c>
      <c r="E1522">
        <v>195.858779278354</v>
      </c>
      <c r="F1522">
        <v>14.8575806548737</v>
      </c>
      <c r="G1522">
        <v>2277.13092086932</v>
      </c>
      <c r="H1522">
        <v>0.736604704478428</v>
      </c>
      <c r="I1522">
        <v>0.597899256661791</v>
      </c>
      <c r="J1522">
        <v>24.9318188747408</v>
      </c>
      <c r="K1522">
        <v>2.88053007452069</v>
      </c>
    </row>
    <row r="1523" spans="1:11">
      <c r="A1523">
        <v>1521</v>
      </c>
      <c r="B1523">
        <v>18.6617259762445</v>
      </c>
      <c r="C1523">
        <v>2431.46145744493</v>
      </c>
      <c r="D1523">
        <v>0.413514243025737</v>
      </c>
      <c r="E1523">
        <v>195.90654571734</v>
      </c>
      <c r="F1523">
        <v>14.8541118179691</v>
      </c>
      <c r="G1523">
        <v>2276.47938072022</v>
      </c>
      <c r="H1523">
        <v>0.73668365137794</v>
      </c>
      <c r="I1523">
        <v>0.597963324117751</v>
      </c>
      <c r="J1523">
        <v>24.9317911718749</v>
      </c>
      <c r="K1523">
        <v>2.88053007452069</v>
      </c>
    </row>
    <row r="1524" spans="1:11">
      <c r="A1524">
        <v>1522</v>
      </c>
      <c r="B1524">
        <v>18.6570773309923</v>
      </c>
      <c r="C1524">
        <v>2429.99910276457</v>
      </c>
      <c r="D1524">
        <v>0.413488509854787</v>
      </c>
      <c r="E1524">
        <v>195.814436145027</v>
      </c>
      <c r="F1524">
        <v>14.8633452037256</v>
      </c>
      <c r="G1524">
        <v>2278.19418773705</v>
      </c>
      <c r="H1524">
        <v>0.736498269453305</v>
      </c>
      <c r="I1524">
        <v>0.597812882229701</v>
      </c>
      <c r="J1524">
        <v>24.9282684293482</v>
      </c>
      <c r="K1524">
        <v>2.88053007452069</v>
      </c>
    </row>
    <row r="1525" spans="1:11">
      <c r="A1525">
        <v>1523</v>
      </c>
      <c r="B1525">
        <v>18.6536275445001</v>
      </c>
      <c r="C1525">
        <v>2430.29346752995</v>
      </c>
      <c r="D1525">
        <v>0.413539367297312</v>
      </c>
      <c r="E1525">
        <v>195.828301495438</v>
      </c>
      <c r="F1525">
        <v>14.8615312655086</v>
      </c>
      <c r="G1525">
        <v>2277.64125104979</v>
      </c>
      <c r="H1525">
        <v>0.736455207213798</v>
      </c>
      <c r="I1525">
        <v>0.597777935491328</v>
      </c>
      <c r="J1525">
        <v>24.9297528070958</v>
      </c>
      <c r="K1525">
        <v>2.88053007452069</v>
      </c>
    </row>
    <row r="1526" spans="1:11">
      <c r="A1526">
        <v>1524</v>
      </c>
      <c r="B1526">
        <v>18.6576365657467</v>
      </c>
      <c r="C1526">
        <v>2430.894865788</v>
      </c>
      <c r="D1526">
        <v>0.413542872195757</v>
      </c>
      <c r="E1526">
        <v>195.867830287857</v>
      </c>
      <c r="F1526">
        <v>14.8576466752102</v>
      </c>
      <c r="G1526">
        <v>2277.08808038012</v>
      </c>
      <c r="H1526">
        <v>0.736563372074559</v>
      </c>
      <c r="I1526">
        <v>0.597865714203921</v>
      </c>
      <c r="J1526">
        <v>24.9309137925449</v>
      </c>
      <c r="K1526">
        <v>2.88053007452069</v>
      </c>
    </row>
    <row r="1527" spans="1:11">
      <c r="A1527">
        <v>1525</v>
      </c>
      <c r="B1527">
        <v>18.6583295411328</v>
      </c>
      <c r="C1527">
        <v>2430.71424235144</v>
      </c>
      <c r="D1527">
        <v>0.413520856361185</v>
      </c>
      <c r="E1527">
        <v>195.856522182907</v>
      </c>
      <c r="F1527">
        <v>14.8588714908833</v>
      </c>
      <c r="G1527">
        <v>2277.46176677293</v>
      </c>
      <c r="H1527">
        <v>0.736575487378121</v>
      </c>
      <c r="I1527">
        <v>0.597875546394514</v>
      </c>
      <c r="J1527">
        <v>24.9304362098869</v>
      </c>
      <c r="K1527">
        <v>2.88053007452069</v>
      </c>
    </row>
    <row r="1528" spans="1:11">
      <c r="A1528">
        <v>1526</v>
      </c>
      <c r="B1528">
        <v>18.6570685302728</v>
      </c>
      <c r="C1528">
        <v>2430.51693442546</v>
      </c>
      <c r="D1528">
        <v>0.413516231000764</v>
      </c>
      <c r="E1528">
        <v>195.843483797678</v>
      </c>
      <c r="F1528">
        <v>14.8600905267094</v>
      </c>
      <c r="G1528">
        <v>2277.67630034281</v>
      </c>
      <c r="H1528">
        <v>0.736552745655113</v>
      </c>
      <c r="I1528">
        <v>0.597857090933865</v>
      </c>
      <c r="J1528">
        <v>24.9300668329704</v>
      </c>
      <c r="K1528">
        <v>2.88053007452069</v>
      </c>
    </row>
    <row r="1529" spans="1:11">
      <c r="A1529">
        <v>1527</v>
      </c>
      <c r="B1529">
        <v>18.6628857467231</v>
      </c>
      <c r="C1529">
        <v>2431.20735009707</v>
      </c>
      <c r="D1529">
        <v>0.413530297716105</v>
      </c>
      <c r="E1529">
        <v>195.891552410886</v>
      </c>
      <c r="F1529">
        <v>14.8559249112517</v>
      </c>
      <c r="G1529">
        <v>2277.04186258814</v>
      </c>
      <c r="H1529">
        <v>0.736643776933171</v>
      </c>
      <c r="I1529">
        <v>0.597930965120922</v>
      </c>
      <c r="J1529">
        <v>24.9310247473443</v>
      </c>
      <c r="K1529">
        <v>2.88053007452069</v>
      </c>
    </row>
    <row r="1530" spans="1:11">
      <c r="A1530">
        <v>1528</v>
      </c>
      <c r="B1530">
        <v>18.6607558214722</v>
      </c>
      <c r="C1530">
        <v>2430.97468823455</v>
      </c>
      <c r="D1530">
        <v>0.413515502579884</v>
      </c>
      <c r="E1530">
        <v>195.875267319058</v>
      </c>
      <c r="F1530">
        <v>14.8572976092308</v>
      </c>
      <c r="G1530">
        <v>2277.22053115136</v>
      </c>
      <c r="H1530">
        <v>0.73661133010423</v>
      </c>
      <c r="I1530">
        <v>0.597904633666806</v>
      </c>
      <c r="J1530">
        <v>24.9306981302833</v>
      </c>
      <c r="K1530">
        <v>2.88053007452069</v>
      </c>
    </row>
    <row r="1531" spans="1:11">
      <c r="A1531">
        <v>1529</v>
      </c>
      <c r="B1531">
        <v>18.6551217898684</v>
      </c>
      <c r="C1531">
        <v>2430.32691148501</v>
      </c>
      <c r="D1531">
        <v>0.413504798547864</v>
      </c>
      <c r="E1531">
        <v>195.83173683389</v>
      </c>
      <c r="F1531">
        <v>14.8610185619785</v>
      </c>
      <c r="G1531">
        <v>2277.7816636148</v>
      </c>
      <c r="H1531">
        <v>0.736545962011947</v>
      </c>
      <c r="I1531">
        <v>0.597851585846877</v>
      </c>
      <c r="J1531">
        <v>24.9296053398155</v>
      </c>
      <c r="K1531">
        <v>2.88053007452069</v>
      </c>
    </row>
    <row r="1532" spans="1:11">
      <c r="A1532">
        <v>1530</v>
      </c>
      <c r="B1532">
        <v>18.6587562326697</v>
      </c>
      <c r="C1532">
        <v>2430.61658838468</v>
      </c>
      <c r="D1532">
        <v>0.413517102145269</v>
      </c>
      <c r="E1532">
        <v>195.851836549565</v>
      </c>
      <c r="F1532">
        <v>14.8594158635014</v>
      </c>
      <c r="G1532">
        <v>2277.62150481628</v>
      </c>
      <c r="H1532">
        <v>0.736578511437369</v>
      </c>
      <c r="I1532">
        <v>0.597878000602931</v>
      </c>
      <c r="J1532">
        <v>24.9300032189483</v>
      </c>
      <c r="K1532">
        <v>2.88053007452069</v>
      </c>
    </row>
    <row r="1533" spans="1:11">
      <c r="A1533">
        <v>1531</v>
      </c>
      <c r="B1533">
        <v>18.6566756471884</v>
      </c>
      <c r="C1533">
        <v>2430.13915645895</v>
      </c>
      <c r="D1533">
        <v>0.413479377474557</v>
      </c>
      <c r="E1533">
        <v>195.821849783536</v>
      </c>
      <c r="F1533">
        <v>14.8623322063402</v>
      </c>
      <c r="G1533">
        <v>2277.96071758936</v>
      </c>
      <c r="H1533">
        <v>0.736511041047736</v>
      </c>
      <c r="I1533">
        <v>0.597823246622928</v>
      </c>
      <c r="J1533">
        <v>24.9288106745843</v>
      </c>
      <c r="K1533">
        <v>2.88053007452069</v>
      </c>
    </row>
    <row r="1534" spans="1:11">
      <c r="A1534">
        <v>1532</v>
      </c>
      <c r="B1534">
        <v>18.6554538737402</v>
      </c>
      <c r="C1534">
        <v>2429.77899329816</v>
      </c>
      <c r="D1534">
        <v>0.413467079608249</v>
      </c>
      <c r="E1534">
        <v>195.800167335341</v>
      </c>
      <c r="F1534">
        <v>14.8645131629914</v>
      </c>
      <c r="G1534">
        <v>2278.23483542215</v>
      </c>
      <c r="H1534">
        <v>0.736451083725322</v>
      </c>
      <c r="I1534">
        <v>0.597774589654421</v>
      </c>
      <c r="J1534">
        <v>24.9277918223393</v>
      </c>
      <c r="K1534">
        <v>2.88053007452069</v>
      </c>
    </row>
    <row r="1535" spans="1:11">
      <c r="A1535">
        <v>1533</v>
      </c>
      <c r="B1535">
        <v>18.6652686052298</v>
      </c>
      <c r="C1535">
        <v>2431.15656384428</v>
      </c>
      <c r="D1535">
        <v>0.41350534390456</v>
      </c>
      <c r="E1535">
        <v>195.890104021574</v>
      </c>
      <c r="F1535">
        <v>14.8561277217008</v>
      </c>
      <c r="G1535">
        <v>2277.09858925122</v>
      </c>
      <c r="H1535">
        <v>0.736645569483471</v>
      </c>
      <c r="I1535">
        <v>0.597932419973758</v>
      </c>
      <c r="J1535">
        <v>24.930530888485</v>
      </c>
      <c r="K1535">
        <v>2.88053007452069</v>
      </c>
    </row>
    <row r="1536" spans="1:11">
      <c r="A1536">
        <v>1534</v>
      </c>
      <c r="B1536">
        <v>18.6626171927129</v>
      </c>
      <c r="C1536">
        <v>2430.75776533217</v>
      </c>
      <c r="D1536">
        <v>0.413491640883121</v>
      </c>
      <c r="E1536">
        <v>195.863966238279</v>
      </c>
      <c r="F1536">
        <v>14.8585756024233</v>
      </c>
      <c r="G1536">
        <v>2277.4883059747</v>
      </c>
      <c r="H1536">
        <v>0.736612640937014</v>
      </c>
      <c r="I1536">
        <v>0.597905697720711</v>
      </c>
      <c r="J1536">
        <v>24.9297410410287</v>
      </c>
      <c r="K1536">
        <v>2.88053007452069</v>
      </c>
    </row>
    <row r="1537" spans="1:11">
      <c r="A1537">
        <v>1535</v>
      </c>
      <c r="B1537">
        <v>18.6671737082797</v>
      </c>
      <c r="C1537">
        <v>2430.81248097028</v>
      </c>
      <c r="D1537">
        <v>0.413523883755247</v>
      </c>
      <c r="E1537">
        <v>195.870174061212</v>
      </c>
      <c r="F1537">
        <v>14.8583695480992</v>
      </c>
      <c r="G1537">
        <v>2277.69433071296</v>
      </c>
      <c r="H1537">
        <v>0.736573013899912</v>
      </c>
      <c r="I1537">
        <v>0.59787353934241</v>
      </c>
      <c r="J1537">
        <v>24.9294383540445</v>
      </c>
      <c r="K1537">
        <v>2.88053007452069</v>
      </c>
    </row>
    <row r="1538" spans="1:11">
      <c r="A1538">
        <v>1536</v>
      </c>
      <c r="B1538">
        <v>18.6658436783726</v>
      </c>
      <c r="C1538">
        <v>2430.50202246087</v>
      </c>
      <c r="D1538">
        <v>0.413545358913916</v>
      </c>
      <c r="E1538">
        <v>195.850201700898</v>
      </c>
      <c r="F1538">
        <v>14.8602668893217</v>
      </c>
      <c r="G1538">
        <v>2278.14802686955</v>
      </c>
      <c r="H1538">
        <v>0.7365324979286</v>
      </c>
      <c r="I1538">
        <v>0.597840659671697</v>
      </c>
      <c r="J1538">
        <v>24.9287871839094</v>
      </c>
      <c r="K1538">
        <v>2.88053007452069</v>
      </c>
    </row>
    <row r="1539" spans="1:11">
      <c r="A1539">
        <v>1537</v>
      </c>
      <c r="B1539">
        <v>18.6690689292998</v>
      </c>
      <c r="C1539">
        <v>2431.24076825882</v>
      </c>
      <c r="D1539">
        <v>0.413511485346412</v>
      </c>
      <c r="E1539">
        <v>195.899316561421</v>
      </c>
      <c r="F1539">
        <v>14.8556320742339</v>
      </c>
      <c r="G1539">
        <v>2277.04018448694</v>
      </c>
      <c r="H1539">
        <v>0.736654375930546</v>
      </c>
      <c r="I1539">
        <v>0.597939566714575</v>
      </c>
      <c r="J1539">
        <v>24.9301256022774</v>
      </c>
      <c r="K1539">
        <v>2.88053007452069</v>
      </c>
    </row>
    <row r="1540" spans="1:11">
      <c r="A1540">
        <v>1538</v>
      </c>
      <c r="B1540">
        <v>18.6675122928605</v>
      </c>
      <c r="C1540">
        <v>2431.0078750917</v>
      </c>
      <c r="D1540">
        <v>0.413500379853048</v>
      </c>
      <c r="E1540">
        <v>195.883145533039</v>
      </c>
      <c r="F1540">
        <v>14.8571185165207</v>
      </c>
      <c r="G1540">
        <v>2277.32570166216</v>
      </c>
      <c r="H1540">
        <v>0.736632357049401</v>
      </c>
      <c r="I1540">
        <v>0.597921697911408</v>
      </c>
      <c r="J1540">
        <v>24.9298021054193</v>
      </c>
      <c r="K1540">
        <v>2.88053007452069</v>
      </c>
    </row>
    <row r="1541" spans="1:11">
      <c r="A1541">
        <v>1539</v>
      </c>
      <c r="B1541">
        <v>18.6657599189738</v>
      </c>
      <c r="C1541">
        <v>2430.5992394686</v>
      </c>
      <c r="D1541">
        <v>0.413477296333281</v>
      </c>
      <c r="E1541">
        <v>195.856667909602</v>
      </c>
      <c r="F1541">
        <v>14.8597240647216</v>
      </c>
      <c r="G1541">
        <v>2277.71446239269</v>
      </c>
      <c r="H1541">
        <v>0.736561491832713</v>
      </c>
      <c r="I1541">
        <v>0.59786418892063</v>
      </c>
      <c r="J1541">
        <v>24.9289144999421</v>
      </c>
      <c r="K1541">
        <v>2.88053007452069</v>
      </c>
    </row>
    <row r="1542" spans="1:11">
      <c r="A1542">
        <v>1540</v>
      </c>
      <c r="B1542">
        <v>18.6716184558654</v>
      </c>
      <c r="C1542">
        <v>2431.56465758293</v>
      </c>
      <c r="D1542">
        <v>0.413499190292209</v>
      </c>
      <c r="E1542">
        <v>195.92004719139</v>
      </c>
      <c r="F1542">
        <v>14.8537469951971</v>
      </c>
      <c r="G1542">
        <v>2276.79446410519</v>
      </c>
      <c r="H1542">
        <v>0.736701276210709</v>
      </c>
      <c r="I1542">
        <v>0.597977627546194</v>
      </c>
      <c r="J1542">
        <v>24.9308177745351</v>
      </c>
      <c r="K1542">
        <v>2.88053007452069</v>
      </c>
    </row>
    <row r="1543" spans="1:11">
      <c r="A1543">
        <v>1541</v>
      </c>
      <c r="B1543">
        <v>18.6608331816998</v>
      </c>
      <c r="C1543">
        <v>2430.54260682433</v>
      </c>
      <c r="D1543">
        <v>0.413511786815273</v>
      </c>
      <c r="E1543">
        <v>195.847986328357</v>
      </c>
      <c r="F1543">
        <v>14.8597445868585</v>
      </c>
      <c r="G1543">
        <v>2277.74539630027</v>
      </c>
      <c r="H1543">
        <v>0.736604886754534</v>
      </c>
      <c r="I1543">
        <v>0.597899405194083</v>
      </c>
      <c r="J1543">
        <v>24.929595461668</v>
      </c>
      <c r="K1543">
        <v>2.88053007452069</v>
      </c>
    </row>
    <row r="1544" spans="1:11">
      <c r="A1544">
        <v>1542</v>
      </c>
      <c r="B1544">
        <v>18.6586144906199</v>
      </c>
      <c r="C1544">
        <v>2430.12072466724</v>
      </c>
      <c r="D1544">
        <v>0.413509591789571</v>
      </c>
      <c r="E1544">
        <v>195.820264578269</v>
      </c>
      <c r="F1544">
        <v>14.8624948651302</v>
      </c>
      <c r="G1544">
        <v>2278.18961402081</v>
      </c>
      <c r="H1544">
        <v>0.736527113552421</v>
      </c>
      <c r="I1544">
        <v>0.597836290181263</v>
      </c>
      <c r="J1544">
        <v>24.928769886803</v>
      </c>
      <c r="K1544">
        <v>2.88053007452069</v>
      </c>
    </row>
    <row r="1545" spans="1:11">
      <c r="A1545">
        <v>1543</v>
      </c>
      <c r="B1545">
        <v>18.66045708309</v>
      </c>
      <c r="C1545">
        <v>2430.24051661362</v>
      </c>
      <c r="D1545">
        <v>0.413487895988037</v>
      </c>
      <c r="E1545">
        <v>195.829699316629</v>
      </c>
      <c r="F1545">
        <v>14.8615853544911</v>
      </c>
      <c r="G1545">
        <v>2278.11697057718</v>
      </c>
      <c r="H1545">
        <v>0.736606837273814</v>
      </c>
      <c r="I1545">
        <v>0.597900988377219</v>
      </c>
      <c r="J1545">
        <v>24.9287351091593</v>
      </c>
      <c r="K1545">
        <v>2.88053007452069</v>
      </c>
    </row>
    <row r="1546" spans="1:11">
      <c r="A1546">
        <v>1544</v>
      </c>
      <c r="B1546">
        <v>18.6613764376994</v>
      </c>
      <c r="C1546">
        <v>2430.30525808893</v>
      </c>
      <c r="D1546">
        <v>0.413499616111089</v>
      </c>
      <c r="E1546">
        <v>195.834003055916</v>
      </c>
      <c r="F1546">
        <v>14.8611910159945</v>
      </c>
      <c r="G1546">
        <v>2278.10726939353</v>
      </c>
      <c r="H1546">
        <v>0.736620441702065</v>
      </c>
      <c r="I1546">
        <v>0.59791202879937</v>
      </c>
      <c r="J1546">
        <v>24.9288450175206</v>
      </c>
      <c r="K1546">
        <v>2.88053007452069</v>
      </c>
    </row>
    <row r="1547" spans="1:11">
      <c r="A1547">
        <v>1545</v>
      </c>
      <c r="B1547">
        <v>18.6587317196354</v>
      </c>
      <c r="C1547">
        <v>2430.29568652136</v>
      </c>
      <c r="D1547">
        <v>0.413474575643689</v>
      </c>
      <c r="E1547">
        <v>195.83240396771</v>
      </c>
      <c r="F1547">
        <v>14.8609277688087</v>
      </c>
      <c r="G1547">
        <v>2277.92641748035</v>
      </c>
      <c r="H1547">
        <v>0.736661979575361</v>
      </c>
      <c r="I1547">
        <v>0.597945737904262</v>
      </c>
      <c r="J1547">
        <v>24.9290006790717</v>
      </c>
      <c r="K1547">
        <v>2.88053007452069</v>
      </c>
    </row>
    <row r="1548" spans="1:11">
      <c r="A1548">
        <v>1546</v>
      </c>
      <c r="B1548">
        <v>18.6561545230878</v>
      </c>
      <c r="C1548">
        <v>2429.72187956011</v>
      </c>
      <c r="D1548">
        <v>0.413497880074211</v>
      </c>
      <c r="E1548">
        <v>195.794562126031</v>
      </c>
      <c r="F1548">
        <v>14.8647014068966</v>
      </c>
      <c r="G1548">
        <v>2278.57392856816</v>
      </c>
      <c r="H1548">
        <v>0.736521486992949</v>
      </c>
      <c r="I1548">
        <v>0.597831724345616</v>
      </c>
      <c r="J1548">
        <v>24.9278996936358</v>
      </c>
      <c r="K1548">
        <v>2.88053007452069</v>
      </c>
    </row>
    <row r="1549" spans="1:11">
      <c r="A1549">
        <v>1547</v>
      </c>
      <c r="B1549">
        <v>18.6605042991011</v>
      </c>
      <c r="C1549">
        <v>2430.28013311419</v>
      </c>
      <c r="D1549">
        <v>0.413436488407746</v>
      </c>
      <c r="E1549">
        <v>195.832848483578</v>
      </c>
      <c r="F1549">
        <v>14.8613219919496</v>
      </c>
      <c r="G1549">
        <v>2278.10011871184</v>
      </c>
      <c r="H1549">
        <v>0.736687956179474</v>
      </c>
      <c r="I1549">
        <v>0.597966818790763</v>
      </c>
      <c r="J1549">
        <v>24.9286829653042</v>
      </c>
      <c r="K1549">
        <v>2.88053007452069</v>
      </c>
    </row>
    <row r="1550" spans="1:11">
      <c r="A1550">
        <v>1548</v>
      </c>
      <c r="B1550">
        <v>18.6590887687664</v>
      </c>
      <c r="C1550">
        <v>2429.95393462847</v>
      </c>
      <c r="D1550">
        <v>0.41348341427636</v>
      </c>
      <c r="E1550">
        <v>195.810879645708</v>
      </c>
      <c r="F1550">
        <v>14.8634638037932</v>
      </c>
      <c r="G1550">
        <v>2278.50265293862</v>
      </c>
      <c r="H1550">
        <v>0.736593135802964</v>
      </c>
      <c r="I1550">
        <v>0.597889869472905</v>
      </c>
      <c r="J1550">
        <v>24.9281784372014</v>
      </c>
      <c r="K1550">
        <v>2.88053007452069</v>
      </c>
    </row>
    <row r="1551" spans="1:11">
      <c r="A1551">
        <v>1549</v>
      </c>
      <c r="B1551">
        <v>18.6512286254721</v>
      </c>
      <c r="C1551">
        <v>2429.37759263908</v>
      </c>
      <c r="D1551">
        <v>0.413483155407537</v>
      </c>
      <c r="E1551">
        <v>195.769296398777</v>
      </c>
      <c r="F1551">
        <v>14.866694627271</v>
      </c>
      <c r="G1551">
        <v>2278.79153460004</v>
      </c>
      <c r="H1551">
        <v>0.736493975743373</v>
      </c>
      <c r="I1551">
        <v>0.597809398267493</v>
      </c>
      <c r="J1551">
        <v>24.9276455015621</v>
      </c>
      <c r="K1551">
        <v>2.88053007452069</v>
      </c>
    </row>
    <row r="1552" spans="1:11">
      <c r="A1552">
        <v>1550</v>
      </c>
      <c r="B1552">
        <v>18.6610595257111</v>
      </c>
      <c r="C1552">
        <v>2430.04593223559</v>
      </c>
      <c r="D1552">
        <v>0.413463958609025</v>
      </c>
      <c r="E1552">
        <v>195.819122176918</v>
      </c>
      <c r="F1552">
        <v>14.8628539337155</v>
      </c>
      <c r="G1552">
        <v>2278.33900699401</v>
      </c>
      <c r="H1552">
        <v>0.736595877187976</v>
      </c>
      <c r="I1552">
        <v>0.597892094107388</v>
      </c>
      <c r="J1552">
        <v>24.9279929700651</v>
      </c>
      <c r="K1552">
        <v>2.88053007452069</v>
      </c>
    </row>
    <row r="1553" spans="1:11">
      <c r="A1553">
        <v>1551</v>
      </c>
      <c r="B1553">
        <v>18.667444879374</v>
      </c>
      <c r="C1553">
        <v>2430.95495441245</v>
      </c>
      <c r="D1553">
        <v>0.413464074282127</v>
      </c>
      <c r="E1553">
        <v>195.87878646013</v>
      </c>
      <c r="F1553">
        <v>14.8573026040212</v>
      </c>
      <c r="G1553">
        <v>2277.41142546223</v>
      </c>
      <c r="H1553">
        <v>0.736707089014821</v>
      </c>
      <c r="I1553">
        <v>0.597982345306416</v>
      </c>
      <c r="J1553">
        <v>24.9297566616266</v>
      </c>
      <c r="K1553">
        <v>2.88053007452069</v>
      </c>
    </row>
    <row r="1554" spans="1:11">
      <c r="A1554">
        <v>1552</v>
      </c>
      <c r="B1554">
        <v>18.6615987630529</v>
      </c>
      <c r="C1554">
        <v>2430.20247004632</v>
      </c>
      <c r="D1554">
        <v>0.41347772606456</v>
      </c>
      <c r="E1554">
        <v>195.829480026631</v>
      </c>
      <c r="F1554">
        <v>14.8619925419621</v>
      </c>
      <c r="G1554">
        <v>2278.03624123068</v>
      </c>
      <c r="H1554">
        <v>0.736572619179455</v>
      </c>
      <c r="I1554">
        <v>0.597873219348117</v>
      </c>
      <c r="J1554">
        <v>24.9283048789482</v>
      </c>
      <c r="K1554">
        <v>2.88053007452069</v>
      </c>
    </row>
    <row r="1555" spans="1:11">
      <c r="A1555">
        <v>1553</v>
      </c>
      <c r="B1555">
        <v>18.655785075251</v>
      </c>
      <c r="C1555">
        <v>2429.20595056011</v>
      </c>
      <c r="D1555">
        <v>0.413459376103688</v>
      </c>
      <c r="E1555">
        <v>195.762365988615</v>
      </c>
      <c r="F1555">
        <v>14.8680399829396</v>
      </c>
      <c r="G1555">
        <v>2279.36497953394</v>
      </c>
      <c r="H1555">
        <v>0.736513455493051</v>
      </c>
      <c r="I1555">
        <v>0.597825207067194</v>
      </c>
      <c r="J1555">
        <v>24.9265707387468</v>
      </c>
      <c r="K1555">
        <v>2.88053007452069</v>
      </c>
    </row>
    <row r="1556" spans="1:11">
      <c r="A1556">
        <v>1554</v>
      </c>
      <c r="B1556">
        <v>18.6589316893746</v>
      </c>
      <c r="C1556">
        <v>2429.72760776451</v>
      </c>
      <c r="D1556">
        <v>0.41347159535561</v>
      </c>
      <c r="E1556">
        <v>195.797782569419</v>
      </c>
      <c r="F1556">
        <v>14.8648357578406</v>
      </c>
      <c r="G1556">
        <v>2278.68477216051</v>
      </c>
      <c r="H1556">
        <v>0.736537298146828</v>
      </c>
      <c r="I1556">
        <v>0.597844555656966</v>
      </c>
      <c r="J1556">
        <v>24.927435055529</v>
      </c>
      <c r="K1556">
        <v>2.88053007452069</v>
      </c>
    </row>
    <row r="1557" spans="1:11">
      <c r="A1557">
        <v>1555</v>
      </c>
      <c r="B1557">
        <v>18.6638945431191</v>
      </c>
      <c r="C1557">
        <v>2430.60119505585</v>
      </c>
      <c r="D1557">
        <v>0.41349907568913</v>
      </c>
      <c r="E1557">
        <v>195.853639061845</v>
      </c>
      <c r="F1557">
        <v>14.8593625756791</v>
      </c>
      <c r="G1557">
        <v>2277.75491103467</v>
      </c>
      <c r="H1557">
        <v>0.736658639753686</v>
      </c>
      <c r="I1557">
        <v>0.597943027514207</v>
      </c>
      <c r="J1557">
        <v>24.9293753069162</v>
      </c>
      <c r="K1557">
        <v>2.88053007452069</v>
      </c>
    </row>
    <row r="1558" spans="1:11">
      <c r="A1558">
        <v>1556</v>
      </c>
      <c r="B1558">
        <v>18.6615857637854</v>
      </c>
      <c r="C1558">
        <v>2430.36321595656</v>
      </c>
      <c r="D1558">
        <v>0.413494495098935</v>
      </c>
      <c r="E1558">
        <v>195.836744748535</v>
      </c>
      <c r="F1558">
        <v>14.8607747989503</v>
      </c>
      <c r="G1558">
        <v>2277.94323327531</v>
      </c>
      <c r="H1558">
        <v>0.736624414718468</v>
      </c>
      <c r="I1558">
        <v>0.597915253002923</v>
      </c>
      <c r="J1558">
        <v>24.9290915840428</v>
      </c>
      <c r="K1558">
        <v>2.88053007452069</v>
      </c>
    </row>
    <row r="1559" spans="1:11">
      <c r="A1559">
        <v>1557</v>
      </c>
      <c r="B1559">
        <v>18.6641696812889</v>
      </c>
      <c r="C1559">
        <v>2430.83738630345</v>
      </c>
      <c r="D1559">
        <v>0.413495631937966</v>
      </c>
      <c r="E1559">
        <v>195.87009690624</v>
      </c>
      <c r="F1559">
        <v>14.8577363046091</v>
      </c>
      <c r="G1559">
        <v>2277.33274614666</v>
      </c>
      <c r="H1559">
        <v>0.736690975927209</v>
      </c>
      <c r="I1559">
        <v>0.597969269001472</v>
      </c>
      <c r="J1559">
        <v>24.9297208542291</v>
      </c>
      <c r="K1559">
        <v>2.88053007452069</v>
      </c>
    </row>
    <row r="1560" spans="1:11">
      <c r="A1560">
        <v>1558</v>
      </c>
      <c r="B1560">
        <v>18.6664197066471</v>
      </c>
      <c r="C1560">
        <v>2430.91857412202</v>
      </c>
      <c r="D1560">
        <v>0.413499334343672</v>
      </c>
      <c r="E1560">
        <v>195.875579817058</v>
      </c>
      <c r="F1560">
        <v>14.8574240174241</v>
      </c>
      <c r="G1560">
        <v>2277.43956844912</v>
      </c>
      <c r="H1560">
        <v>0.736698888517471</v>
      </c>
      <c r="I1560">
        <v>0.597975690386042</v>
      </c>
      <c r="J1560">
        <v>24.9298274346576</v>
      </c>
      <c r="K1560">
        <v>2.88053007452069</v>
      </c>
    </row>
    <row r="1561" spans="1:11">
      <c r="A1561">
        <v>1559</v>
      </c>
      <c r="B1561">
        <v>18.6667962860664</v>
      </c>
      <c r="C1561">
        <v>2430.87701718804</v>
      </c>
      <c r="D1561">
        <v>0.413478697041003</v>
      </c>
      <c r="E1561">
        <v>195.87403954712</v>
      </c>
      <c r="F1561">
        <v>14.8576242113974</v>
      </c>
      <c r="G1561">
        <v>2277.5235338336</v>
      </c>
      <c r="H1561">
        <v>0.736725500586882</v>
      </c>
      <c r="I1561">
        <v>0.597997286932714</v>
      </c>
      <c r="J1561">
        <v>24.9295614196196</v>
      </c>
      <c r="K1561">
        <v>2.88053007452069</v>
      </c>
    </row>
    <row r="1562" spans="1:11">
      <c r="A1562">
        <v>1560</v>
      </c>
      <c r="B1562">
        <v>18.6644768093955</v>
      </c>
      <c r="C1562">
        <v>2430.71102189461</v>
      </c>
      <c r="D1562">
        <v>0.413503526697781</v>
      </c>
      <c r="E1562">
        <v>195.860251869485</v>
      </c>
      <c r="F1562">
        <v>14.8587530461814</v>
      </c>
      <c r="G1562">
        <v>2277.64450144983</v>
      </c>
      <c r="H1562">
        <v>0.736664232215893</v>
      </c>
      <c r="I1562">
        <v>0.597947565903684</v>
      </c>
      <c r="J1562">
        <v>24.9296703189426</v>
      </c>
      <c r="K1562">
        <v>2.88053007452069</v>
      </c>
    </row>
    <row r="1563" spans="1:11">
      <c r="A1563">
        <v>1561</v>
      </c>
      <c r="B1563">
        <v>18.6725939485236</v>
      </c>
      <c r="C1563">
        <v>2431.39998391485</v>
      </c>
      <c r="D1563">
        <v>0.413521834118985</v>
      </c>
      <c r="E1563">
        <v>195.907778847338</v>
      </c>
      <c r="F1563">
        <v>14.8547770548537</v>
      </c>
      <c r="G1563">
        <v>2277.20939300767</v>
      </c>
      <c r="H1563">
        <v>0.736770763948785</v>
      </c>
      <c r="I1563">
        <v>0.598034019407669</v>
      </c>
      <c r="J1563">
        <v>24.9306489216263</v>
      </c>
      <c r="K1563">
        <v>2.88053007452069</v>
      </c>
    </row>
    <row r="1564" spans="1:11">
      <c r="A1564">
        <v>1562</v>
      </c>
      <c r="B1564">
        <v>18.6732115180581</v>
      </c>
      <c r="C1564">
        <v>2431.75420917519</v>
      </c>
      <c r="D1564">
        <v>0.413539132652223</v>
      </c>
      <c r="E1564">
        <v>195.928723250526</v>
      </c>
      <c r="F1564">
        <v>14.8525873001684</v>
      </c>
      <c r="G1564">
        <v>2276.93209359377</v>
      </c>
      <c r="H1564">
        <v>0.736830691580862</v>
      </c>
      <c r="I1564">
        <v>0.598082652268165</v>
      </c>
      <c r="J1564">
        <v>24.9317209327132</v>
      </c>
      <c r="K1564">
        <v>2.88053007452069</v>
      </c>
    </row>
    <row r="1565" spans="1:11">
      <c r="A1565">
        <v>1563</v>
      </c>
      <c r="B1565">
        <v>18.6713718652785</v>
      </c>
      <c r="C1565">
        <v>2431.34245730954</v>
      </c>
      <c r="D1565">
        <v>0.413526898755886</v>
      </c>
      <c r="E1565">
        <v>195.904081941838</v>
      </c>
      <c r="F1565">
        <v>14.8549004634587</v>
      </c>
      <c r="G1565">
        <v>2277.19230026941</v>
      </c>
      <c r="H1565">
        <v>0.736780342033228</v>
      </c>
      <c r="I1565">
        <v>0.598041792304236</v>
      </c>
      <c r="J1565">
        <v>24.9305386135225</v>
      </c>
      <c r="K1565">
        <v>2.88053007452069</v>
      </c>
    </row>
    <row r="1566" spans="1:11">
      <c r="A1566">
        <v>1564</v>
      </c>
      <c r="B1566">
        <v>18.6675703912912</v>
      </c>
      <c r="C1566">
        <v>2430.75360221469</v>
      </c>
      <c r="D1566">
        <v>0.413503096639973</v>
      </c>
      <c r="E1566">
        <v>195.864793280424</v>
      </c>
      <c r="F1566">
        <v>14.858727688842</v>
      </c>
      <c r="G1566">
        <v>2277.78722207377</v>
      </c>
      <c r="H1566">
        <v>0.736697449119128</v>
      </c>
      <c r="I1566">
        <v>0.597974522575565</v>
      </c>
      <c r="J1566">
        <v>24.9294852506797</v>
      </c>
      <c r="K1566">
        <v>2.88053007452069</v>
      </c>
    </row>
    <row r="1567" spans="1:11">
      <c r="A1567">
        <v>1565</v>
      </c>
      <c r="B1567">
        <v>18.6669982326719</v>
      </c>
      <c r="C1567">
        <v>2430.82508987002</v>
      </c>
      <c r="D1567">
        <v>0.413500341372491</v>
      </c>
      <c r="E1567">
        <v>195.868329009163</v>
      </c>
      <c r="F1567">
        <v>14.8581753698908</v>
      </c>
      <c r="G1567">
        <v>2277.62489369617</v>
      </c>
      <c r="H1567">
        <v>0.736705567887994</v>
      </c>
      <c r="I1567">
        <v>0.59798111112252</v>
      </c>
      <c r="J1567">
        <v>24.929820643914</v>
      </c>
      <c r="K1567">
        <v>2.88053007452069</v>
      </c>
    </row>
    <row r="1568" spans="1:11">
      <c r="A1568">
        <v>1566</v>
      </c>
      <c r="B1568">
        <v>18.6694459713131</v>
      </c>
      <c r="C1568">
        <v>2430.69922840017</v>
      </c>
      <c r="D1568">
        <v>0.413524319827296</v>
      </c>
      <c r="E1568">
        <v>195.86259264591</v>
      </c>
      <c r="F1568">
        <v>14.8591221045687</v>
      </c>
      <c r="G1568">
        <v>2278.00835914966</v>
      </c>
      <c r="H1568">
        <v>0.736667779136412</v>
      </c>
      <c r="I1568">
        <v>0.597950444636417</v>
      </c>
      <c r="J1568">
        <v>24.9291699502022</v>
      </c>
      <c r="K1568">
        <v>2.88053007452069</v>
      </c>
    </row>
    <row r="1569" spans="1:11">
      <c r="A1569">
        <v>1567</v>
      </c>
      <c r="B1569">
        <v>18.6634820242979</v>
      </c>
      <c r="C1569">
        <v>2430.17215768161</v>
      </c>
      <c r="D1569">
        <v>0.413526484488231</v>
      </c>
      <c r="E1569">
        <v>195.826281927311</v>
      </c>
      <c r="F1569">
        <v>14.8621833569824</v>
      </c>
      <c r="G1569">
        <v>2278.52952709875</v>
      </c>
      <c r="H1569">
        <v>0.736656840642227</v>
      </c>
      <c r="I1569">
        <v>0.597941568005518</v>
      </c>
      <c r="J1569">
        <v>24.9284303127186</v>
      </c>
      <c r="K1569">
        <v>2.88053007452069</v>
      </c>
    </row>
    <row r="1570" spans="1:11">
      <c r="A1570">
        <v>1568</v>
      </c>
      <c r="B1570">
        <v>18.6636709476965</v>
      </c>
      <c r="C1570">
        <v>2430.21972968327</v>
      </c>
      <c r="D1570">
        <v>0.413538940649466</v>
      </c>
      <c r="E1570">
        <v>195.828971375105</v>
      </c>
      <c r="F1570">
        <v>14.8618817675598</v>
      </c>
      <c r="G1570">
        <v>2278.55389726874</v>
      </c>
      <c r="H1570">
        <v>0.736663734123643</v>
      </c>
      <c r="I1570">
        <v>0.597947162268538</v>
      </c>
      <c r="J1570">
        <v>24.9286022982365</v>
      </c>
      <c r="K1570">
        <v>2.88053007452069</v>
      </c>
    </row>
    <row r="1571" spans="1:11">
      <c r="A1571">
        <v>1569</v>
      </c>
      <c r="B1571">
        <v>18.6603266801844</v>
      </c>
      <c r="C1571">
        <v>2429.57476692504</v>
      </c>
      <c r="D1571">
        <v>0.413515941840108</v>
      </c>
      <c r="E1571">
        <v>195.785846959675</v>
      </c>
      <c r="F1571">
        <v>14.8659306509671</v>
      </c>
      <c r="G1571">
        <v>2279.2805785833</v>
      </c>
      <c r="H1571">
        <v>0.73657208684532</v>
      </c>
      <c r="I1571">
        <v>0.597872788212797</v>
      </c>
      <c r="J1571">
        <v>24.9274147482928</v>
      </c>
      <c r="K1571">
        <v>2.88053007452069</v>
      </c>
    </row>
    <row r="1572" spans="1:11">
      <c r="A1572">
        <v>1570</v>
      </c>
      <c r="B1572">
        <v>18.6633999457935</v>
      </c>
      <c r="C1572">
        <v>2430.13976200362</v>
      </c>
      <c r="D1572">
        <v>0.413515589688037</v>
      </c>
      <c r="E1572">
        <v>195.823441991405</v>
      </c>
      <c r="F1572">
        <v>14.862451335753</v>
      </c>
      <c r="G1572">
        <v>2278.62033028777</v>
      </c>
      <c r="H1572">
        <v>0.736659244859338</v>
      </c>
      <c r="I1572">
        <v>0.59794351915758</v>
      </c>
      <c r="J1572">
        <v>24.9284667548273</v>
      </c>
      <c r="K1572">
        <v>2.88053007452069</v>
      </c>
    </row>
    <row r="1573" spans="1:11">
      <c r="A1573">
        <v>1571</v>
      </c>
      <c r="B1573">
        <v>18.6718506011653</v>
      </c>
      <c r="C1573">
        <v>2431.39838714456</v>
      </c>
      <c r="D1573">
        <v>0.413524141237776</v>
      </c>
      <c r="E1573">
        <v>195.907483064843</v>
      </c>
      <c r="F1573">
        <v>14.8546301464183</v>
      </c>
      <c r="G1573">
        <v>2277.28930927899</v>
      </c>
      <c r="H1573">
        <v>0.736829767688295</v>
      </c>
      <c r="I1573">
        <v>0.598081902741171</v>
      </c>
      <c r="J1573">
        <v>24.9306799094296</v>
      </c>
      <c r="K1573">
        <v>2.88053007452069</v>
      </c>
    </row>
    <row r="1574" spans="1:11">
      <c r="A1574">
        <v>1572</v>
      </c>
      <c r="B1574">
        <v>18.6674203259872</v>
      </c>
      <c r="C1574">
        <v>2430.63377513217</v>
      </c>
      <c r="D1574">
        <v>0.413523910563307</v>
      </c>
      <c r="E1574">
        <v>195.858250804616</v>
      </c>
      <c r="F1574">
        <v>14.8593190641787</v>
      </c>
      <c r="G1574">
        <v>2278.06825415085</v>
      </c>
      <c r="H1574">
        <v>0.736721135818365</v>
      </c>
      <c r="I1574">
        <v>0.597993745189971</v>
      </c>
      <c r="J1574">
        <v>24.9290827091207</v>
      </c>
      <c r="K1574">
        <v>2.88053007452069</v>
      </c>
    </row>
    <row r="1575" spans="1:11">
      <c r="A1575">
        <v>1573</v>
      </c>
      <c r="B1575">
        <v>18.6651847194414</v>
      </c>
      <c r="C1575">
        <v>2429.99314213852</v>
      </c>
      <c r="D1575">
        <v>0.413492580069964</v>
      </c>
      <c r="E1575">
        <v>195.817403298757</v>
      </c>
      <c r="F1575">
        <v>14.8635681978105</v>
      </c>
      <c r="G1575">
        <v>2278.72087980424</v>
      </c>
      <c r="H1575">
        <v>0.736631990075299</v>
      </c>
      <c r="I1575">
        <v>0.597921401206897</v>
      </c>
      <c r="J1575">
        <v>24.9276182125643</v>
      </c>
      <c r="K1575">
        <v>2.88053007452069</v>
      </c>
    </row>
    <row r="1576" spans="1:11">
      <c r="A1576">
        <v>1574</v>
      </c>
      <c r="B1576">
        <v>18.6637065076824</v>
      </c>
      <c r="C1576">
        <v>2430.26389887303</v>
      </c>
      <c r="D1576">
        <v>0.413552387166153</v>
      </c>
      <c r="E1576">
        <v>195.831674394332</v>
      </c>
      <c r="F1576">
        <v>14.8616296417757</v>
      </c>
      <c r="G1576">
        <v>2278.40968064364</v>
      </c>
      <c r="H1576">
        <v>0.736628760010084</v>
      </c>
      <c r="I1576">
        <v>0.597918779643191</v>
      </c>
      <c r="J1576">
        <v>24.9287336793364</v>
      </c>
      <c r="K1576">
        <v>2.88053007452069</v>
      </c>
    </row>
    <row r="1577" spans="1:11">
      <c r="A1577">
        <v>1575</v>
      </c>
      <c r="B1577">
        <v>18.6636755744248</v>
      </c>
      <c r="C1577">
        <v>2430.49009398846</v>
      </c>
      <c r="D1577">
        <v>0.413504478544622</v>
      </c>
      <c r="E1577">
        <v>195.845823585076</v>
      </c>
      <c r="F1577">
        <v>14.8601643982511</v>
      </c>
      <c r="G1577">
        <v>2278.13388527234</v>
      </c>
      <c r="H1577">
        <v>0.736739523157826</v>
      </c>
      <c r="I1577">
        <v>0.598008667093797</v>
      </c>
      <c r="J1577">
        <v>24.9292459825861</v>
      </c>
      <c r="K1577">
        <v>2.88053007452069</v>
      </c>
    </row>
    <row r="1578" spans="1:11">
      <c r="A1578">
        <v>1576</v>
      </c>
      <c r="B1578">
        <v>18.6664225654534</v>
      </c>
      <c r="C1578">
        <v>2430.52840638773</v>
      </c>
      <c r="D1578">
        <v>0.413523552188696</v>
      </c>
      <c r="E1578">
        <v>195.850747470655</v>
      </c>
      <c r="F1578">
        <v>14.8599567255412</v>
      </c>
      <c r="G1578">
        <v>2278.19581949828</v>
      </c>
      <c r="H1578">
        <v>0.736719441857272</v>
      </c>
      <c r="I1578">
        <v>0.597992370572767</v>
      </c>
      <c r="J1578">
        <v>24.9289586505886</v>
      </c>
      <c r="K1578">
        <v>2.88053007452069</v>
      </c>
    </row>
    <row r="1579" spans="1:11">
      <c r="A1579">
        <v>1577</v>
      </c>
      <c r="B1579">
        <v>18.6559192815494</v>
      </c>
      <c r="C1579">
        <v>2429.63701337998</v>
      </c>
      <c r="D1579">
        <v>0.413509875928398</v>
      </c>
      <c r="E1579">
        <v>195.787739465943</v>
      </c>
      <c r="F1579">
        <v>14.8650939940963</v>
      </c>
      <c r="G1579">
        <v>2278.82947379268</v>
      </c>
      <c r="H1579">
        <v>0.736636218824934</v>
      </c>
      <c r="I1579">
        <v>0.597924832987686</v>
      </c>
      <c r="J1579">
        <v>24.9279282873229</v>
      </c>
      <c r="K1579">
        <v>2.88053007452069</v>
      </c>
    </row>
    <row r="1580" spans="1:11">
      <c r="A1580">
        <v>1578</v>
      </c>
      <c r="B1580">
        <v>18.6594265278097</v>
      </c>
      <c r="C1580">
        <v>2430.17409205647</v>
      </c>
      <c r="D1580">
        <v>0.413511249243311</v>
      </c>
      <c r="E1580">
        <v>195.823799870649</v>
      </c>
      <c r="F1580">
        <v>14.8617842900404</v>
      </c>
      <c r="G1580">
        <v>2278.20489215517</v>
      </c>
      <c r="H1580">
        <v>0.736693394782541</v>
      </c>
      <c r="I1580">
        <v>0.597971232611488</v>
      </c>
      <c r="J1580">
        <v>24.9288654955416</v>
      </c>
      <c r="K1580">
        <v>2.88053007452069</v>
      </c>
    </row>
    <row r="1581" spans="1:11">
      <c r="A1581">
        <v>1579</v>
      </c>
      <c r="B1581">
        <v>18.6598133030504</v>
      </c>
      <c r="C1581">
        <v>2430.19000662411</v>
      </c>
      <c r="D1581">
        <v>0.41350905663749</v>
      </c>
      <c r="E1581">
        <v>195.823277863409</v>
      </c>
      <c r="F1581">
        <v>14.8617239301477</v>
      </c>
      <c r="G1581">
        <v>2278.30529070339</v>
      </c>
      <c r="H1581">
        <v>0.736714714942639</v>
      </c>
      <c r="I1581">
        <v>0.597988534663262</v>
      </c>
      <c r="J1581">
        <v>24.9291050445775</v>
      </c>
      <c r="K1581">
        <v>2.88053007452069</v>
      </c>
    </row>
    <row r="1582" spans="1:11">
      <c r="A1582">
        <v>1580</v>
      </c>
      <c r="B1582">
        <v>18.6632646431335</v>
      </c>
      <c r="C1582">
        <v>2430.58617941977</v>
      </c>
      <c r="D1582">
        <v>0.413501909731415</v>
      </c>
      <c r="E1582">
        <v>195.850187869322</v>
      </c>
      <c r="F1582">
        <v>14.8593656989107</v>
      </c>
      <c r="G1582">
        <v>2277.97720568817</v>
      </c>
      <c r="H1582">
        <v>0.736777998506039</v>
      </c>
      <c r="I1582">
        <v>0.598039890970134</v>
      </c>
      <c r="J1582">
        <v>24.9297292186541</v>
      </c>
      <c r="K1582">
        <v>2.88053007452069</v>
      </c>
    </row>
    <row r="1583" spans="1:11">
      <c r="A1583">
        <v>1581</v>
      </c>
      <c r="B1583">
        <v>18.6510815880186</v>
      </c>
      <c r="C1583">
        <v>2429.11065261536</v>
      </c>
      <c r="D1583">
        <v>0.413514455043928</v>
      </c>
      <c r="E1583">
        <v>195.749792516016</v>
      </c>
      <c r="F1583">
        <v>14.8682518091127</v>
      </c>
      <c r="G1583">
        <v>2279.3328044641</v>
      </c>
      <c r="H1583">
        <v>0.736572849258414</v>
      </c>
      <c r="I1583">
        <v>0.597873407055893</v>
      </c>
      <c r="J1583">
        <v>24.9273850611707</v>
      </c>
      <c r="K1583">
        <v>2.88053007452069</v>
      </c>
    </row>
    <row r="1584" spans="1:11">
      <c r="A1584">
        <v>1582</v>
      </c>
      <c r="B1584">
        <v>18.658232851868</v>
      </c>
      <c r="C1584">
        <v>2429.95380713996</v>
      </c>
      <c r="D1584">
        <v>0.413497316858399</v>
      </c>
      <c r="E1584">
        <v>195.807727292814</v>
      </c>
      <c r="F1584">
        <v>14.863249553027</v>
      </c>
      <c r="G1584">
        <v>2278.56663498969</v>
      </c>
      <c r="H1584">
        <v>0.736695466770813</v>
      </c>
      <c r="I1584">
        <v>0.597972914343749</v>
      </c>
      <c r="J1584">
        <v>24.928658364267</v>
      </c>
      <c r="K1584">
        <v>2.88053007452069</v>
      </c>
    </row>
    <row r="1585" spans="1:11">
      <c r="A1585">
        <v>1583</v>
      </c>
      <c r="B1585">
        <v>18.658416060315</v>
      </c>
      <c r="C1585">
        <v>2429.80874397577</v>
      </c>
      <c r="D1585">
        <v>0.413513274381554</v>
      </c>
      <c r="E1585">
        <v>195.797951229737</v>
      </c>
      <c r="F1585">
        <v>14.8642093651795</v>
      </c>
      <c r="G1585">
        <v>2278.88639189636</v>
      </c>
      <c r="H1585">
        <v>0.736722191745212</v>
      </c>
      <c r="I1585">
        <v>0.597994602742898</v>
      </c>
      <c r="J1585">
        <v>24.928392977983</v>
      </c>
      <c r="K1585">
        <v>2.88053007452069</v>
      </c>
    </row>
    <row r="1586" spans="1:11">
      <c r="A1586">
        <v>1584</v>
      </c>
      <c r="B1586">
        <v>18.6605634059813</v>
      </c>
      <c r="C1586">
        <v>2430.06294701106</v>
      </c>
      <c r="D1586">
        <v>0.413491475035652</v>
      </c>
      <c r="E1586">
        <v>195.817021648294</v>
      </c>
      <c r="F1586">
        <v>14.8626083811779</v>
      </c>
      <c r="G1586">
        <v>2278.40555511846</v>
      </c>
      <c r="H1586">
        <v>0.736696274774554</v>
      </c>
      <c r="I1586">
        <v>0.597973570004378</v>
      </c>
      <c r="J1586">
        <v>24.928520069948</v>
      </c>
      <c r="K1586">
        <v>2.88053007452069</v>
      </c>
    </row>
    <row r="1587" spans="1:11">
      <c r="A1587">
        <v>1585</v>
      </c>
      <c r="B1587">
        <v>18.6607742585294</v>
      </c>
      <c r="C1587">
        <v>2430.46596876653</v>
      </c>
      <c r="D1587">
        <v>0.413530780524974</v>
      </c>
      <c r="E1587">
        <v>195.841845620748</v>
      </c>
      <c r="F1587">
        <v>14.8602440001807</v>
      </c>
      <c r="G1587">
        <v>2277.69379652068</v>
      </c>
      <c r="H1587">
        <v>0.73666774038634</v>
      </c>
      <c r="I1587">
        <v>0.597950413044951</v>
      </c>
      <c r="J1587">
        <v>24.9296062518974</v>
      </c>
      <c r="K1587">
        <v>2.88053007452069</v>
      </c>
    </row>
    <row r="1588" spans="1:11">
      <c r="A1588">
        <v>1586</v>
      </c>
      <c r="B1588">
        <v>18.6613374048067</v>
      </c>
      <c r="C1588">
        <v>2430.05212861676</v>
      </c>
      <c r="D1588">
        <v>0.413487624447671</v>
      </c>
      <c r="E1588">
        <v>195.816566482992</v>
      </c>
      <c r="F1588">
        <v>14.8627365907642</v>
      </c>
      <c r="G1588">
        <v>2278.50681649658</v>
      </c>
      <c r="H1588">
        <v>0.736702285062503</v>
      </c>
      <c r="I1588">
        <v>0.59797844760417</v>
      </c>
      <c r="J1588">
        <v>24.9284472063145</v>
      </c>
      <c r="K1588">
        <v>2.88053007452069</v>
      </c>
    </row>
    <row r="1589" spans="1:11">
      <c r="A1589">
        <v>1587</v>
      </c>
      <c r="B1589">
        <v>18.6619625990968</v>
      </c>
      <c r="C1589">
        <v>2430.29343841074</v>
      </c>
      <c r="D1589">
        <v>0.413460137265444</v>
      </c>
      <c r="E1589">
        <v>195.834367056105</v>
      </c>
      <c r="F1589">
        <v>14.8610076730167</v>
      </c>
      <c r="G1589">
        <v>2278.077111232</v>
      </c>
      <c r="H1589">
        <v>0.736777894906608</v>
      </c>
      <c r="I1589">
        <v>0.598039806987014</v>
      </c>
      <c r="J1589">
        <v>24.9286354647121</v>
      </c>
      <c r="K1589">
        <v>2.88053007452069</v>
      </c>
    </row>
    <row r="1590" spans="1:11">
      <c r="A1590">
        <v>1588</v>
      </c>
      <c r="B1590">
        <v>18.6595799020729</v>
      </c>
      <c r="C1590">
        <v>2429.90439372573</v>
      </c>
      <c r="D1590">
        <v>0.413444236091667</v>
      </c>
      <c r="E1590">
        <v>195.809208399262</v>
      </c>
      <c r="F1590">
        <v>14.8634294682464</v>
      </c>
      <c r="G1590">
        <v>2278.4785932756</v>
      </c>
      <c r="H1590">
        <v>0.736732000115716</v>
      </c>
      <c r="I1590">
        <v>0.598002562211729</v>
      </c>
      <c r="J1590">
        <v>24.9278156672142</v>
      </c>
      <c r="K1590">
        <v>2.88053007452069</v>
      </c>
    </row>
    <row r="1591" spans="1:11">
      <c r="A1591">
        <v>1589</v>
      </c>
      <c r="B1591">
        <v>18.6643049267888</v>
      </c>
      <c r="C1591">
        <v>2430.52169514355</v>
      </c>
      <c r="D1591">
        <v>0.413431808232555</v>
      </c>
      <c r="E1591">
        <v>195.852028133489</v>
      </c>
      <c r="F1591">
        <v>14.8595942155357</v>
      </c>
      <c r="G1591">
        <v>2277.83650063593</v>
      </c>
      <c r="H1591">
        <v>0.736840628881869</v>
      </c>
      <c r="I1591">
        <v>0.598090717322228</v>
      </c>
      <c r="J1591">
        <v>24.928663145982</v>
      </c>
      <c r="K1591">
        <v>2.88053007452069</v>
      </c>
    </row>
    <row r="1592" spans="1:11">
      <c r="A1592">
        <v>1590</v>
      </c>
      <c r="B1592">
        <v>18.6603010550185</v>
      </c>
      <c r="C1592">
        <v>2430.07813152154</v>
      </c>
      <c r="D1592">
        <v>0.413454010394463</v>
      </c>
      <c r="E1592">
        <v>195.820102638013</v>
      </c>
      <c r="F1592">
        <v>14.8622490804394</v>
      </c>
      <c r="G1592">
        <v>2278.26892679301</v>
      </c>
      <c r="H1592">
        <v>0.736755728431388</v>
      </c>
      <c r="I1592">
        <v>0.598021818347702</v>
      </c>
      <c r="J1592">
        <v>24.9282373389567</v>
      </c>
      <c r="K1592">
        <v>2.88053007452069</v>
      </c>
    </row>
    <row r="1593" spans="1:11">
      <c r="A1593">
        <v>1591</v>
      </c>
      <c r="B1593">
        <v>18.6580733386012</v>
      </c>
      <c r="C1593">
        <v>2429.94738155185</v>
      </c>
      <c r="D1593">
        <v>0.41345191547382</v>
      </c>
      <c r="E1593">
        <v>195.808639845945</v>
      </c>
      <c r="F1593">
        <v>14.8630878383592</v>
      </c>
      <c r="G1593">
        <v>2278.32331130302</v>
      </c>
      <c r="H1593">
        <v>0.736731252685085</v>
      </c>
      <c r="I1593">
        <v>0.598001955624331</v>
      </c>
      <c r="J1593">
        <v>24.9283803583176</v>
      </c>
      <c r="K1593">
        <v>2.88053007452069</v>
      </c>
    </row>
    <row r="1594" spans="1:11">
      <c r="A1594">
        <v>1592</v>
      </c>
      <c r="B1594">
        <v>18.6611792764073</v>
      </c>
      <c r="C1594">
        <v>2430.18160510923</v>
      </c>
      <c r="D1594">
        <v>0.413453771363145</v>
      </c>
      <c r="E1594">
        <v>195.826812333157</v>
      </c>
      <c r="F1594">
        <v>14.8617527089921</v>
      </c>
      <c r="G1594">
        <v>2278.18878494239</v>
      </c>
      <c r="H1594">
        <v>0.736753583864013</v>
      </c>
      <c r="I1594">
        <v>0.59802007790339</v>
      </c>
      <c r="J1594">
        <v>24.9284463227053</v>
      </c>
      <c r="K1594">
        <v>2.88053007452069</v>
      </c>
    </row>
    <row r="1595" spans="1:11">
      <c r="A1595">
        <v>1593</v>
      </c>
      <c r="B1595">
        <v>18.6521201805591</v>
      </c>
      <c r="C1595">
        <v>2429.42282047846</v>
      </c>
      <c r="D1595">
        <v>0.413432865512103</v>
      </c>
      <c r="E1595">
        <v>195.775194566673</v>
      </c>
      <c r="F1595">
        <v>14.8658901345704</v>
      </c>
      <c r="G1595">
        <v>2278.64541512336</v>
      </c>
      <c r="H1595">
        <v>0.736686096384292</v>
      </c>
      <c r="I1595">
        <v>0.597965310025025</v>
      </c>
      <c r="J1595">
        <v>24.9272686483211</v>
      </c>
      <c r="K1595">
        <v>2.88053007452069</v>
      </c>
    </row>
    <row r="1596" spans="1:11">
      <c r="A1596">
        <v>1594</v>
      </c>
      <c r="B1596">
        <v>18.6614717629264</v>
      </c>
      <c r="C1596">
        <v>2430.05468594398</v>
      </c>
      <c r="D1596">
        <v>0.413446264384496</v>
      </c>
      <c r="E1596">
        <v>195.820196293417</v>
      </c>
      <c r="F1596">
        <v>14.8624547808666</v>
      </c>
      <c r="G1596">
        <v>2278.23244438738</v>
      </c>
      <c r="H1596">
        <v>0.73673526140655</v>
      </c>
      <c r="I1596">
        <v>0.598005208757219</v>
      </c>
      <c r="J1596">
        <v>24.9279224685533</v>
      </c>
      <c r="K1596">
        <v>2.88053007452069</v>
      </c>
    </row>
    <row r="1597" spans="1:11">
      <c r="A1597">
        <v>1595</v>
      </c>
      <c r="B1597">
        <v>18.6622231180015</v>
      </c>
      <c r="C1597">
        <v>2430.81443105267</v>
      </c>
      <c r="D1597">
        <v>0.413475827817419</v>
      </c>
      <c r="E1597">
        <v>195.864538136979</v>
      </c>
      <c r="F1597">
        <v>14.8576606953455</v>
      </c>
      <c r="G1597">
        <v>2277.57392400868</v>
      </c>
      <c r="H1597">
        <v>0.736883085727016</v>
      </c>
      <c r="I1597">
        <v>0.598125172172845</v>
      </c>
      <c r="J1597">
        <v>24.930310717195</v>
      </c>
      <c r="K1597">
        <v>2.88053007452069</v>
      </c>
    </row>
    <row r="1598" spans="1:11">
      <c r="A1598">
        <v>1596</v>
      </c>
      <c r="B1598">
        <v>18.6583039982557</v>
      </c>
      <c r="C1598">
        <v>2430.19614095616</v>
      </c>
      <c r="D1598">
        <v>0.413466608957819</v>
      </c>
      <c r="E1598">
        <v>195.823959476961</v>
      </c>
      <c r="F1598">
        <v>14.8614644320107</v>
      </c>
      <c r="G1598">
        <v>2278.19427686848</v>
      </c>
      <c r="H1598">
        <v>0.736804009084047</v>
      </c>
      <c r="I1598">
        <v>0.598060999483533</v>
      </c>
      <c r="J1598">
        <v>24.9291146476111</v>
      </c>
      <c r="K1598">
        <v>2.88053007452069</v>
      </c>
    </row>
    <row r="1599" spans="1:11">
      <c r="A1599">
        <v>1597</v>
      </c>
      <c r="B1599">
        <v>18.6698065970775</v>
      </c>
      <c r="C1599">
        <v>2431.30709711509</v>
      </c>
      <c r="D1599">
        <v>0.413526491076199</v>
      </c>
      <c r="E1599">
        <v>195.899348882857</v>
      </c>
      <c r="F1599">
        <v>14.8547053614854</v>
      </c>
      <c r="G1599">
        <v>2277.44640508124</v>
      </c>
      <c r="H1599">
        <v>0.736929299895489</v>
      </c>
      <c r="I1599">
        <v>0.598162676322892</v>
      </c>
      <c r="J1599">
        <v>24.9308736435542</v>
      </c>
      <c r="K1599">
        <v>2.88053007452069</v>
      </c>
    </row>
    <row r="1600" spans="1:11">
      <c r="A1600">
        <v>1598</v>
      </c>
      <c r="B1600">
        <v>18.6682132634678</v>
      </c>
      <c r="C1600">
        <v>2431.01000825842</v>
      </c>
      <c r="D1600">
        <v>0.413532066843544</v>
      </c>
      <c r="E1600">
        <v>195.880154739496</v>
      </c>
      <c r="F1600">
        <v>14.8565240920744</v>
      </c>
      <c r="G1600">
        <v>2277.82258664185</v>
      </c>
      <c r="H1600">
        <v>0.73690651404762</v>
      </c>
      <c r="I1600">
        <v>0.598144185150216</v>
      </c>
      <c r="J1600">
        <v>24.9302566917682</v>
      </c>
      <c r="K1600">
        <v>2.88053007452069</v>
      </c>
    </row>
    <row r="1601" spans="1:11">
      <c r="A1601">
        <v>1599</v>
      </c>
      <c r="B1601">
        <v>18.6722118747518</v>
      </c>
      <c r="C1601">
        <v>2431.26726260295</v>
      </c>
      <c r="D1601">
        <v>0.413496936037572</v>
      </c>
      <c r="E1601">
        <v>195.899114881925</v>
      </c>
      <c r="F1601">
        <v>14.8551820496259</v>
      </c>
      <c r="G1601">
        <v>2277.54198793607</v>
      </c>
      <c r="H1601">
        <v>0.736951616976021</v>
      </c>
      <c r="I1601">
        <v>0.598180787450022</v>
      </c>
      <c r="J1601">
        <v>24.9304029058839</v>
      </c>
      <c r="K1601">
        <v>2.88053007452069</v>
      </c>
    </row>
    <row r="1602" spans="1:11">
      <c r="A1602">
        <v>1600</v>
      </c>
      <c r="B1602">
        <v>18.6682647676304</v>
      </c>
      <c r="C1602">
        <v>2430.69101921799</v>
      </c>
      <c r="D1602">
        <v>0.413501204358102</v>
      </c>
      <c r="E1602">
        <v>195.860854382626</v>
      </c>
      <c r="F1602">
        <v>14.8587283164905</v>
      </c>
      <c r="G1602">
        <v>2278.14391098203</v>
      </c>
      <c r="H1602">
        <v>0.736870346384685</v>
      </c>
      <c r="I1602">
        <v>0.598114834284496</v>
      </c>
      <c r="J1602">
        <v>24.9293649598668</v>
      </c>
      <c r="K1602">
        <v>2.88053007452069</v>
      </c>
    </row>
    <row r="1603" spans="1:11">
      <c r="A1603">
        <v>1601</v>
      </c>
      <c r="B1603">
        <v>18.6759876225164</v>
      </c>
      <c r="C1603">
        <v>2431.89822586192</v>
      </c>
      <c r="D1603">
        <v>0.413520562406131</v>
      </c>
      <c r="E1603">
        <v>195.939520107847</v>
      </c>
      <c r="F1603">
        <v>14.8512388314642</v>
      </c>
      <c r="G1603">
        <v>2277.05146119343</v>
      </c>
      <c r="H1603">
        <v>0.737059584063553</v>
      </c>
      <c r="I1603">
        <v>0.59826840567538</v>
      </c>
      <c r="J1603">
        <v>24.9317924660388</v>
      </c>
      <c r="K1603">
        <v>2.88053007452069</v>
      </c>
    </row>
    <row r="1604" spans="1:11">
      <c r="A1604">
        <v>1602</v>
      </c>
      <c r="B1604">
        <v>18.6775878870779</v>
      </c>
      <c r="C1604">
        <v>2432.21040868945</v>
      </c>
      <c r="D1604">
        <v>0.413532210863766</v>
      </c>
      <c r="E1604">
        <v>195.960443264376</v>
      </c>
      <c r="F1604">
        <v>14.8492897267942</v>
      </c>
      <c r="G1604">
        <v>2276.66143932902</v>
      </c>
      <c r="H1604">
        <v>0.737093471795233</v>
      </c>
      <c r="I1604">
        <v>0.598295906350838</v>
      </c>
      <c r="J1604">
        <v>24.9323598931195</v>
      </c>
      <c r="K1604">
        <v>2.88053007452069</v>
      </c>
    </row>
    <row r="1605" spans="1:11">
      <c r="A1605">
        <v>1603</v>
      </c>
      <c r="B1605">
        <v>18.6764731780667</v>
      </c>
      <c r="C1605">
        <v>2432.07330504466</v>
      </c>
      <c r="D1605">
        <v>0.41356840848763</v>
      </c>
      <c r="E1605">
        <v>195.949073554551</v>
      </c>
      <c r="F1605">
        <v>14.8501639698101</v>
      </c>
      <c r="G1605">
        <v>2276.88490691313</v>
      </c>
      <c r="H1605">
        <v>0.73702218037531</v>
      </c>
      <c r="I1605">
        <v>0.59823805134606</v>
      </c>
      <c r="J1605">
        <v>24.9324644124679</v>
      </c>
      <c r="K1605">
        <v>2.88053007452069</v>
      </c>
    </row>
    <row r="1606" spans="1:11">
      <c r="A1606">
        <v>1604</v>
      </c>
      <c r="B1606">
        <v>18.6766453411886</v>
      </c>
      <c r="C1606">
        <v>2431.83187309932</v>
      </c>
      <c r="D1606">
        <v>0.413530809827555</v>
      </c>
      <c r="E1606">
        <v>195.936081502683</v>
      </c>
      <c r="F1606">
        <v>14.85166756135</v>
      </c>
      <c r="G1606">
        <v>2277.16521207371</v>
      </c>
      <c r="H1606">
        <v>0.737034880097063</v>
      </c>
      <c r="I1606">
        <v>0.598248357741494</v>
      </c>
      <c r="J1606">
        <v>24.9315267858912</v>
      </c>
      <c r="K1606">
        <v>2.88053007452069</v>
      </c>
    </row>
    <row r="1607" spans="1:11">
      <c r="A1607">
        <v>1605</v>
      </c>
      <c r="B1607">
        <v>18.6819795809529</v>
      </c>
      <c r="C1607">
        <v>2432.72015738385</v>
      </c>
      <c r="D1607">
        <v>0.413508350474755</v>
      </c>
      <c r="E1607">
        <v>195.99506566204</v>
      </c>
      <c r="F1607">
        <v>14.8460925140411</v>
      </c>
      <c r="G1607">
        <v>2276.25718322031</v>
      </c>
      <c r="H1607">
        <v>0.737216796609834</v>
      </c>
      <c r="I1607">
        <v>0.598395987921924</v>
      </c>
      <c r="J1607">
        <v>24.933140834069</v>
      </c>
      <c r="K1607">
        <v>2.88053007452069</v>
      </c>
    </row>
    <row r="1608" spans="1:11">
      <c r="A1608">
        <v>1606</v>
      </c>
      <c r="B1608">
        <v>18.6781196625476</v>
      </c>
      <c r="C1608">
        <v>2432.26094063566</v>
      </c>
      <c r="D1608">
        <v>0.413508863597639</v>
      </c>
      <c r="E1608">
        <v>195.963148871047</v>
      </c>
      <c r="F1608">
        <v>14.8489499337203</v>
      </c>
      <c r="G1608">
        <v>2276.73119356534</v>
      </c>
      <c r="H1608">
        <v>0.737154209758816</v>
      </c>
      <c r="I1608">
        <v>0.598345197096138</v>
      </c>
      <c r="J1608">
        <v>24.9325089276926</v>
      </c>
      <c r="K1608">
        <v>2.88053007452069</v>
      </c>
    </row>
    <row r="1609" spans="1:11">
      <c r="A1609">
        <v>1607</v>
      </c>
      <c r="B1609">
        <v>18.683593863556</v>
      </c>
      <c r="C1609">
        <v>2432.87586042619</v>
      </c>
      <c r="D1609">
        <v>0.413485551465552</v>
      </c>
      <c r="E1609">
        <v>196.004502342485</v>
      </c>
      <c r="F1609">
        <v>14.8452534091896</v>
      </c>
      <c r="G1609">
        <v>2276.21882189045</v>
      </c>
      <c r="H1609">
        <v>0.737256086586962</v>
      </c>
      <c r="I1609">
        <v>0.598427872907167</v>
      </c>
      <c r="J1609">
        <v>24.9335458132759</v>
      </c>
      <c r="K1609">
        <v>2.88053007452069</v>
      </c>
    </row>
    <row r="1610" spans="1:11">
      <c r="A1610">
        <v>1608</v>
      </c>
      <c r="B1610">
        <v>18.6870107990176</v>
      </c>
      <c r="C1610">
        <v>2433.17896427321</v>
      </c>
      <c r="D1610">
        <v>0.413513939591028</v>
      </c>
      <c r="E1610">
        <v>196.027108166189</v>
      </c>
      <c r="F1610">
        <v>14.8434567339777</v>
      </c>
      <c r="G1610">
        <v>2275.91186974236</v>
      </c>
      <c r="H1610">
        <v>0.737257429055556</v>
      </c>
      <c r="I1610">
        <v>0.598428962152734</v>
      </c>
      <c r="J1610">
        <v>24.9337356140892</v>
      </c>
      <c r="K1610">
        <v>2.88053007452069</v>
      </c>
    </row>
    <row r="1611" spans="1:11">
      <c r="A1611">
        <v>1609</v>
      </c>
      <c r="B1611">
        <v>18.6821988416168</v>
      </c>
      <c r="C1611">
        <v>2432.62371207431</v>
      </c>
      <c r="D1611">
        <v>0.41351646885766</v>
      </c>
      <c r="E1611">
        <v>195.988646909058</v>
      </c>
      <c r="F1611">
        <v>14.8467337411757</v>
      </c>
      <c r="G1611">
        <v>2276.45325018513</v>
      </c>
      <c r="H1611">
        <v>0.737214572048881</v>
      </c>
      <c r="I1611">
        <v>0.598394182772651</v>
      </c>
      <c r="J1611">
        <v>24.932926151699</v>
      </c>
      <c r="K1611">
        <v>2.88053007452069</v>
      </c>
    </row>
    <row r="1612" spans="1:11">
      <c r="A1612">
        <v>1610</v>
      </c>
      <c r="B1612">
        <v>18.686090718435</v>
      </c>
      <c r="C1612">
        <v>2433.20535509045</v>
      </c>
      <c r="D1612">
        <v>0.413517192210564</v>
      </c>
      <c r="E1612">
        <v>196.027141381953</v>
      </c>
      <c r="F1612">
        <v>14.8431714349713</v>
      </c>
      <c r="G1612">
        <v>2275.8190195159</v>
      </c>
      <c r="H1612">
        <v>0.737283299804452</v>
      </c>
      <c r="I1612">
        <v>0.598449957045111</v>
      </c>
      <c r="J1612">
        <v>24.9340132305163</v>
      </c>
      <c r="K1612">
        <v>2.88053007452069</v>
      </c>
    </row>
    <row r="1613" spans="1:11">
      <c r="A1613">
        <v>1611</v>
      </c>
      <c r="B1613">
        <v>18.6853868699153</v>
      </c>
      <c r="C1613">
        <v>2433.15093395157</v>
      </c>
      <c r="D1613">
        <v>0.413516628664428</v>
      </c>
      <c r="E1613">
        <v>196.02482632809</v>
      </c>
      <c r="F1613">
        <v>14.8434258096992</v>
      </c>
      <c r="G1613">
        <v>2275.8025586251</v>
      </c>
      <c r="H1613">
        <v>0.737282655699567</v>
      </c>
      <c r="I1613">
        <v>0.598449434294995</v>
      </c>
      <c r="J1613">
        <v>24.933733163491</v>
      </c>
      <c r="K1613">
        <v>2.88053007452069</v>
      </c>
    </row>
    <row r="1614" spans="1:11">
      <c r="A1614">
        <v>1612</v>
      </c>
      <c r="B1614">
        <v>18.6828961720978</v>
      </c>
      <c r="C1614">
        <v>2432.84970124984</v>
      </c>
      <c r="D1614">
        <v>0.413519067678069</v>
      </c>
      <c r="E1614">
        <v>196.0034348419</v>
      </c>
      <c r="F1614">
        <v>14.8452854499674</v>
      </c>
      <c r="G1614">
        <v>2276.09985921989</v>
      </c>
      <c r="H1614">
        <v>0.73720718515688</v>
      </c>
      <c r="I1614">
        <v>0.598388187835221</v>
      </c>
      <c r="J1614">
        <v>24.9333856426255</v>
      </c>
      <c r="K1614">
        <v>2.88053007452069</v>
      </c>
    </row>
    <row r="1615" spans="1:11">
      <c r="A1615">
        <v>1613</v>
      </c>
      <c r="B1615">
        <v>18.6830601582901</v>
      </c>
      <c r="C1615">
        <v>2433.06570024885</v>
      </c>
      <c r="D1615">
        <v>0.413551180809786</v>
      </c>
      <c r="E1615">
        <v>196.015959094071</v>
      </c>
      <c r="F1615">
        <v>14.8441340688122</v>
      </c>
      <c r="G1615">
        <v>2275.7992092042</v>
      </c>
      <c r="H1615">
        <v>0.737233177305034</v>
      </c>
      <c r="I1615">
        <v>0.598409281118891</v>
      </c>
      <c r="J1615">
        <v>24.9340808881591</v>
      </c>
      <c r="K1615">
        <v>2.88053007452069</v>
      </c>
    </row>
    <row r="1616" spans="1:11">
      <c r="A1616">
        <v>1614</v>
      </c>
      <c r="B1616">
        <v>18.6872202752409</v>
      </c>
      <c r="C1616">
        <v>2433.44607865715</v>
      </c>
      <c r="D1616">
        <v>0.413550985394854</v>
      </c>
      <c r="E1616">
        <v>196.04250891198</v>
      </c>
      <c r="F1616">
        <v>14.8419501931582</v>
      </c>
      <c r="G1616">
        <v>2275.518891864</v>
      </c>
      <c r="H1616">
        <v>0.737288323467728</v>
      </c>
      <c r="I1616">
        <v>0.598454033731646</v>
      </c>
      <c r="J1616">
        <v>24.9345695801484</v>
      </c>
      <c r="K1616">
        <v>2.88053007452069</v>
      </c>
    </row>
    <row r="1617" spans="1:11">
      <c r="A1617">
        <v>1615</v>
      </c>
      <c r="B1617">
        <v>18.6786063606494</v>
      </c>
      <c r="C1617">
        <v>2432.74421413866</v>
      </c>
      <c r="D1617">
        <v>0.413510399733271</v>
      </c>
      <c r="E1617">
        <v>195.994042189832</v>
      </c>
      <c r="F1617">
        <v>14.8457170173537</v>
      </c>
      <c r="G1617">
        <v>2276.02702337872</v>
      </c>
      <c r="H1617">
        <v>0.737282646172781</v>
      </c>
      <c r="I1617">
        <v>0.598449426724243</v>
      </c>
      <c r="J1617">
        <v>24.9335595423755</v>
      </c>
      <c r="K1617">
        <v>2.88053007452069</v>
      </c>
    </row>
    <row r="1618" spans="1:11">
      <c r="A1618">
        <v>1616</v>
      </c>
      <c r="B1618">
        <v>18.6749145204478</v>
      </c>
      <c r="C1618">
        <v>2432.28542459131</v>
      </c>
      <c r="D1618">
        <v>0.413509169489796</v>
      </c>
      <c r="E1618">
        <v>195.963174579413</v>
      </c>
      <c r="F1618">
        <v>14.8485142295225</v>
      </c>
      <c r="G1618">
        <v>2276.44889467118</v>
      </c>
      <c r="H1618">
        <v>0.737220452201387</v>
      </c>
      <c r="I1618">
        <v>0.598398954697122</v>
      </c>
      <c r="J1618">
        <v>24.9327934484972</v>
      </c>
      <c r="K1618">
        <v>2.88053007452069</v>
      </c>
    </row>
    <row r="1619" spans="1:11">
      <c r="A1619">
        <v>1617</v>
      </c>
      <c r="B1619">
        <v>18.6809919796713</v>
      </c>
      <c r="C1619">
        <v>2432.95704306306</v>
      </c>
      <c r="D1619">
        <v>0.413480893565696</v>
      </c>
      <c r="E1619">
        <v>196.008810998833</v>
      </c>
      <c r="F1619">
        <v>14.844576746743</v>
      </c>
      <c r="G1619">
        <v>2275.97385470774</v>
      </c>
      <c r="H1619">
        <v>0.737366971385306</v>
      </c>
      <c r="I1619">
        <v>0.598517859141816</v>
      </c>
      <c r="J1619">
        <v>24.9338395010119</v>
      </c>
      <c r="K1619">
        <v>2.88053007452069</v>
      </c>
    </row>
    <row r="1620" spans="1:11">
      <c r="A1620">
        <v>1618</v>
      </c>
      <c r="B1620">
        <v>18.6777074036786</v>
      </c>
      <c r="C1620">
        <v>2432.72847731294</v>
      </c>
      <c r="D1620">
        <v>0.413513519235152</v>
      </c>
      <c r="E1620">
        <v>195.992700564887</v>
      </c>
      <c r="F1620">
        <v>14.845771243157</v>
      </c>
      <c r="G1620">
        <v>2275.95986977156</v>
      </c>
      <c r="H1620">
        <v>0.737270026872193</v>
      </c>
      <c r="I1620">
        <v>0.59843918572978</v>
      </c>
      <c r="J1620">
        <v>24.9335881770329</v>
      </c>
      <c r="K1620">
        <v>2.88053007452069</v>
      </c>
    </row>
    <row r="1621" spans="1:11">
      <c r="A1621">
        <v>1619</v>
      </c>
      <c r="B1621">
        <v>18.6797360816981</v>
      </c>
      <c r="C1621">
        <v>2432.81802899933</v>
      </c>
      <c r="D1621">
        <v>0.413498126016441</v>
      </c>
      <c r="E1621">
        <v>195.997873876323</v>
      </c>
      <c r="F1621">
        <v>14.8453238641593</v>
      </c>
      <c r="G1621">
        <v>2276.12670765353</v>
      </c>
      <c r="H1621">
        <v>0.737331303416713</v>
      </c>
      <c r="I1621">
        <v>0.598488913639489</v>
      </c>
      <c r="J1621">
        <v>24.9338125693501</v>
      </c>
      <c r="K1621">
        <v>2.88053007452069</v>
      </c>
    </row>
    <row r="1622" spans="1:11">
      <c r="A1622">
        <v>1620</v>
      </c>
      <c r="B1622">
        <v>18.6790009000721</v>
      </c>
      <c r="C1622">
        <v>2432.7335537697</v>
      </c>
      <c r="D1622">
        <v>0.413509334757365</v>
      </c>
      <c r="E1622">
        <v>195.994395024979</v>
      </c>
      <c r="F1622">
        <v>14.8457468148108</v>
      </c>
      <c r="G1622">
        <v>2276.06077064856</v>
      </c>
      <c r="H1622">
        <v>0.737285718065166</v>
      </c>
      <c r="I1622">
        <v>0.598451919663302</v>
      </c>
      <c r="J1622">
        <v>24.9333941148097</v>
      </c>
      <c r="K1622">
        <v>2.88053007452069</v>
      </c>
    </row>
    <row r="1623" spans="1:11">
      <c r="A1623">
        <v>1621</v>
      </c>
      <c r="B1623">
        <v>18.6741662514621</v>
      </c>
      <c r="C1623">
        <v>2432.28234511254</v>
      </c>
      <c r="D1623">
        <v>0.41349640194812</v>
      </c>
      <c r="E1623">
        <v>195.961095056165</v>
      </c>
      <c r="F1623">
        <v>14.8483690163096</v>
      </c>
      <c r="G1623">
        <v>2276.43032370907</v>
      </c>
      <c r="H1623">
        <v>0.73724889647959</v>
      </c>
      <c r="I1623">
        <v>0.598422038133761</v>
      </c>
      <c r="J1623">
        <v>24.9330244640404</v>
      </c>
      <c r="K1623">
        <v>2.88053007452069</v>
      </c>
    </row>
    <row r="1624" spans="1:11">
      <c r="A1624">
        <v>1622</v>
      </c>
      <c r="B1624">
        <v>18.6745701836069</v>
      </c>
      <c r="C1624">
        <v>2432.43732248292</v>
      </c>
      <c r="D1624">
        <v>0.413488170611202</v>
      </c>
      <c r="E1624">
        <v>195.971546995896</v>
      </c>
      <c r="F1624">
        <v>14.8472934989986</v>
      </c>
      <c r="G1624">
        <v>2276.24221127696</v>
      </c>
      <c r="H1624">
        <v>0.737294011136159</v>
      </c>
      <c r="I1624">
        <v>0.598458649910396</v>
      </c>
      <c r="J1624">
        <v>24.9332928189293</v>
      </c>
      <c r="K1624">
        <v>2.88053007452069</v>
      </c>
    </row>
    <row r="1625" spans="1:11">
      <c r="A1625">
        <v>1623</v>
      </c>
      <c r="B1625">
        <v>18.6725711325418</v>
      </c>
      <c r="C1625">
        <v>2432.46847228083</v>
      </c>
      <c r="D1625">
        <v>0.413540857155412</v>
      </c>
      <c r="E1625">
        <v>195.968482500932</v>
      </c>
      <c r="F1625">
        <v>14.8470920981018</v>
      </c>
      <c r="G1625">
        <v>2276.35630147079</v>
      </c>
      <c r="H1625">
        <v>0.737265631706798</v>
      </c>
      <c r="I1625">
        <v>0.598435619186857</v>
      </c>
      <c r="J1625">
        <v>24.9341517928264</v>
      </c>
      <c r="K1625">
        <v>2.88053007452069</v>
      </c>
    </row>
    <row r="1626" spans="1:11">
      <c r="A1626">
        <v>1624</v>
      </c>
      <c r="B1626">
        <v>18.6761457079922</v>
      </c>
      <c r="C1626">
        <v>2432.53975788791</v>
      </c>
      <c r="D1626">
        <v>0.413505237055981</v>
      </c>
      <c r="E1626">
        <v>195.978259316473</v>
      </c>
      <c r="F1626">
        <v>14.8467537704523</v>
      </c>
      <c r="G1626">
        <v>2276.12859621617</v>
      </c>
      <c r="H1626">
        <v>0.737273330148384</v>
      </c>
      <c r="I1626">
        <v>0.59844186664315</v>
      </c>
      <c r="J1626">
        <v>24.9334804058374</v>
      </c>
      <c r="K1626">
        <v>2.88053007452069</v>
      </c>
    </row>
    <row r="1627" spans="1:11">
      <c r="A1627">
        <v>1625</v>
      </c>
      <c r="B1627">
        <v>18.6717026199081</v>
      </c>
      <c r="C1627">
        <v>2431.55322943065</v>
      </c>
      <c r="D1627">
        <v>0.41345671135477</v>
      </c>
      <c r="E1627">
        <v>195.916212151827</v>
      </c>
      <c r="F1627">
        <v>14.8528314658512</v>
      </c>
      <c r="G1627">
        <v>2277.04369659445</v>
      </c>
      <c r="H1627">
        <v>0.737147257459086</v>
      </c>
      <c r="I1627">
        <v>0.598339555454349</v>
      </c>
      <c r="J1627">
        <v>24.9311038501894</v>
      </c>
      <c r="K1627">
        <v>2.88053007452069</v>
      </c>
    </row>
    <row r="1628" spans="1:11">
      <c r="A1628">
        <v>1626</v>
      </c>
      <c r="B1628">
        <v>18.6749755585144</v>
      </c>
      <c r="C1628">
        <v>2432.17536609561</v>
      </c>
      <c r="D1628">
        <v>0.413491055611295</v>
      </c>
      <c r="E1628">
        <v>195.956027519207</v>
      </c>
      <c r="F1628">
        <v>14.8490952180995</v>
      </c>
      <c r="G1628">
        <v>2276.53146268215</v>
      </c>
      <c r="H1628">
        <v>0.737216499532105</v>
      </c>
      <c r="I1628">
        <v>0.598395747104653</v>
      </c>
      <c r="J1628">
        <v>24.9324938782481</v>
      </c>
      <c r="K1628">
        <v>2.88053007452069</v>
      </c>
    </row>
    <row r="1629" spans="1:11">
      <c r="A1629">
        <v>1627</v>
      </c>
      <c r="B1629">
        <v>18.6670264273414</v>
      </c>
      <c r="C1629">
        <v>2430.98244726386</v>
      </c>
      <c r="D1629">
        <v>0.41347217588943</v>
      </c>
      <c r="E1629">
        <v>195.876632277899</v>
      </c>
      <c r="F1629">
        <v>14.8563934557704</v>
      </c>
      <c r="G1629">
        <v>2277.77400548696</v>
      </c>
      <c r="H1629">
        <v>0.737090993081865</v>
      </c>
      <c r="I1629">
        <v>0.598293895626409</v>
      </c>
      <c r="J1629">
        <v>24.9303521542884</v>
      </c>
      <c r="K1629">
        <v>2.88053007452069</v>
      </c>
    </row>
    <row r="1630" spans="1:11">
      <c r="A1630">
        <v>1628</v>
      </c>
      <c r="B1630">
        <v>18.6699068304349</v>
      </c>
      <c r="C1630">
        <v>2431.10450041122</v>
      </c>
      <c r="D1630">
        <v>0.41349820184552</v>
      </c>
      <c r="E1630">
        <v>195.885744794236</v>
      </c>
      <c r="F1630">
        <v>14.8556773926293</v>
      </c>
      <c r="G1630">
        <v>2277.8359956786</v>
      </c>
      <c r="H1630">
        <v>0.737096719331212</v>
      </c>
      <c r="I1630">
        <v>0.598298542706595</v>
      </c>
      <c r="J1630">
        <v>24.9304164426083</v>
      </c>
      <c r="K1630">
        <v>2.88053007452069</v>
      </c>
    </row>
    <row r="1631" spans="1:11">
      <c r="A1631">
        <v>1629</v>
      </c>
      <c r="B1631">
        <v>18.6569988351617</v>
      </c>
      <c r="C1631">
        <v>2429.67365474794</v>
      </c>
      <c r="D1631">
        <v>0.413464642453659</v>
      </c>
      <c r="E1631">
        <v>195.788756794247</v>
      </c>
      <c r="F1631">
        <v>14.8644059520369</v>
      </c>
      <c r="G1631">
        <v>2279.08158274899</v>
      </c>
      <c r="H1631">
        <v>0.736934283426372</v>
      </c>
      <c r="I1631">
        <v>0.598166721824851</v>
      </c>
      <c r="J1631">
        <v>24.9281260675704</v>
      </c>
      <c r="K1631">
        <v>2.88053007452069</v>
      </c>
    </row>
    <row r="1632" spans="1:11">
      <c r="A1632">
        <v>1630</v>
      </c>
      <c r="B1632">
        <v>18.6654424054466</v>
      </c>
      <c r="C1632">
        <v>2430.69117546063</v>
      </c>
      <c r="D1632">
        <v>0.413479610678464</v>
      </c>
      <c r="E1632">
        <v>195.857751494397</v>
      </c>
      <c r="F1632">
        <v>14.8581759748917</v>
      </c>
      <c r="G1632">
        <v>2278.14429675003</v>
      </c>
      <c r="H1632">
        <v>0.737066707970027</v>
      </c>
      <c r="I1632">
        <v>0.598274187751462</v>
      </c>
      <c r="J1632">
        <v>24.9297583613063</v>
      </c>
      <c r="K1632">
        <v>2.88053007452069</v>
      </c>
    </row>
    <row r="1633" spans="1:11">
      <c r="A1633">
        <v>1631</v>
      </c>
      <c r="B1633">
        <v>18.6674619366933</v>
      </c>
      <c r="C1633">
        <v>2431.19301332153</v>
      </c>
      <c r="D1633">
        <v>0.413512112598992</v>
      </c>
      <c r="E1633">
        <v>195.888223963615</v>
      </c>
      <c r="F1633">
        <v>14.8550709371993</v>
      </c>
      <c r="G1633">
        <v>2277.54965599395</v>
      </c>
      <c r="H1633">
        <v>0.737075319371622</v>
      </c>
      <c r="I1633">
        <v>0.598281175810633</v>
      </c>
      <c r="J1633">
        <v>24.9311232508092</v>
      </c>
      <c r="K1633">
        <v>2.88053007452069</v>
      </c>
    </row>
    <row r="1634" spans="1:11">
      <c r="A1634">
        <v>1632</v>
      </c>
      <c r="B1634">
        <v>18.6690540004396</v>
      </c>
      <c r="C1634">
        <v>2431.10152370269</v>
      </c>
      <c r="D1634">
        <v>0.413455187289382</v>
      </c>
      <c r="E1634">
        <v>195.885563420601</v>
      </c>
      <c r="F1634">
        <v>14.8557831993778</v>
      </c>
      <c r="G1634">
        <v>2277.6456747307</v>
      </c>
      <c r="H1634">
        <v>0.737110806552701</v>
      </c>
      <c r="I1634">
        <v>0.59830997482212</v>
      </c>
      <c r="J1634">
        <v>24.930395138022</v>
      </c>
      <c r="K1634">
        <v>2.88053007452069</v>
      </c>
    </row>
    <row r="1635" spans="1:11">
      <c r="A1635">
        <v>1633</v>
      </c>
      <c r="B1635">
        <v>18.6670541911468</v>
      </c>
      <c r="C1635">
        <v>2430.70896878801</v>
      </c>
      <c r="D1635">
        <v>0.413478780132493</v>
      </c>
      <c r="E1635">
        <v>195.859812676522</v>
      </c>
      <c r="F1635">
        <v>14.8580555715846</v>
      </c>
      <c r="G1635">
        <v>2278.15471404818</v>
      </c>
      <c r="H1635">
        <v>0.737059915595846</v>
      </c>
      <c r="I1635">
        <v>0.598268675586917</v>
      </c>
      <c r="J1635">
        <v>24.9296230341971</v>
      </c>
      <c r="K1635">
        <v>2.88053007452069</v>
      </c>
    </row>
    <row r="1636" spans="1:11">
      <c r="A1636">
        <v>1634</v>
      </c>
      <c r="B1636">
        <v>18.6691306549931</v>
      </c>
      <c r="C1636">
        <v>2431.33768241231</v>
      </c>
      <c r="D1636">
        <v>0.413485701194646</v>
      </c>
      <c r="E1636">
        <v>195.899508793594</v>
      </c>
      <c r="F1636">
        <v>14.8541727413037</v>
      </c>
      <c r="G1636">
        <v>2277.47951836066</v>
      </c>
      <c r="H1636">
        <v>0.737149097640875</v>
      </c>
      <c r="I1636">
        <v>0.598341049038966</v>
      </c>
      <c r="J1636">
        <v>24.9311182530325</v>
      </c>
      <c r="K1636">
        <v>2.88053007452069</v>
      </c>
    </row>
    <row r="1637" spans="1:11">
      <c r="A1637">
        <v>1635</v>
      </c>
      <c r="B1637">
        <v>18.6687251788604</v>
      </c>
      <c r="C1637">
        <v>2431.38074730495</v>
      </c>
      <c r="D1637">
        <v>0.413477302372084</v>
      </c>
      <c r="E1637">
        <v>195.903424467421</v>
      </c>
      <c r="F1637">
        <v>14.853860384424</v>
      </c>
      <c r="G1637">
        <v>2277.2085037865</v>
      </c>
      <c r="H1637">
        <v>0.737155527814082</v>
      </c>
      <c r="I1637">
        <v>0.598346267187924</v>
      </c>
      <c r="J1637">
        <v>24.9310512951817</v>
      </c>
      <c r="K1637">
        <v>2.88053007452069</v>
      </c>
    </row>
    <row r="1638" spans="1:11">
      <c r="A1638">
        <v>1636</v>
      </c>
      <c r="B1638">
        <v>18.6707166108134</v>
      </c>
      <c r="C1638">
        <v>2431.45362920213</v>
      </c>
      <c r="D1638">
        <v>0.413466990594663</v>
      </c>
      <c r="E1638">
        <v>195.908622848332</v>
      </c>
      <c r="F1638">
        <v>14.8534735666773</v>
      </c>
      <c r="G1638">
        <v>2277.33427441427</v>
      </c>
      <c r="H1638">
        <v>0.737174481254633</v>
      </c>
      <c r="I1638">
        <v>0.598361648531042</v>
      </c>
      <c r="J1638">
        <v>24.9311033721993</v>
      </c>
      <c r="K1638">
        <v>2.88053007452069</v>
      </c>
    </row>
    <row r="1639" spans="1:11">
      <c r="A1639">
        <v>1637</v>
      </c>
      <c r="B1639">
        <v>18.674357275198</v>
      </c>
      <c r="C1639">
        <v>2431.51077350899</v>
      </c>
      <c r="D1639">
        <v>0.413470792847619</v>
      </c>
      <c r="E1639">
        <v>195.914352035744</v>
      </c>
      <c r="F1639">
        <v>14.8535043750977</v>
      </c>
      <c r="G1639">
        <v>2277.48378501641</v>
      </c>
      <c r="H1639">
        <v>0.737138665869456</v>
      </c>
      <c r="I1639">
        <v>0.59833258335097</v>
      </c>
      <c r="J1639">
        <v>24.9308804622482</v>
      </c>
      <c r="K1639">
        <v>2.88053007452069</v>
      </c>
    </row>
    <row r="1640" spans="1:11">
      <c r="A1640">
        <v>1638</v>
      </c>
      <c r="B1640">
        <v>18.6660928488387</v>
      </c>
      <c r="C1640">
        <v>2430.88652020378</v>
      </c>
      <c r="D1640">
        <v>0.413483756309154</v>
      </c>
      <c r="E1640">
        <v>195.870656425175</v>
      </c>
      <c r="F1640">
        <v>14.8569265092976</v>
      </c>
      <c r="G1640">
        <v>2277.8164427957</v>
      </c>
      <c r="H1640">
        <v>0.737068892196392</v>
      </c>
      <c r="I1640">
        <v>0.598275960115647</v>
      </c>
      <c r="J1640">
        <v>24.9301249839642</v>
      </c>
      <c r="K1640">
        <v>2.88053007452069</v>
      </c>
    </row>
    <row r="1641" spans="1:11">
      <c r="A1641">
        <v>1639</v>
      </c>
      <c r="B1641">
        <v>18.6578547286045</v>
      </c>
      <c r="C1641">
        <v>2429.8688290838</v>
      </c>
      <c r="D1641">
        <v>0.413458909102494</v>
      </c>
      <c r="E1641">
        <v>195.799299460774</v>
      </c>
      <c r="F1641">
        <v>14.8633093220429</v>
      </c>
      <c r="G1641">
        <v>2278.92892616917</v>
      </c>
      <c r="H1641">
        <v>0.736962049682337</v>
      </c>
      <c r="I1641">
        <v>0.598189254903249</v>
      </c>
      <c r="J1641">
        <v>24.9287875611102</v>
      </c>
      <c r="K1641">
        <v>2.88053007452069</v>
      </c>
    </row>
    <row r="1642" spans="1:11">
      <c r="A1642">
        <v>1640</v>
      </c>
      <c r="B1642">
        <v>18.656316831488</v>
      </c>
      <c r="C1642">
        <v>2429.64169916281</v>
      </c>
      <c r="D1642">
        <v>0.413457102669488</v>
      </c>
      <c r="E1642">
        <v>195.783701664818</v>
      </c>
      <c r="F1642">
        <v>14.8647286080707</v>
      </c>
      <c r="G1642">
        <v>2279.19359667018</v>
      </c>
      <c r="H1642">
        <v>0.736930723337708</v>
      </c>
      <c r="I1642">
        <v>0.598163832795421</v>
      </c>
      <c r="J1642">
        <v>24.9284490395513</v>
      </c>
      <c r="K1642">
        <v>2.88053007452069</v>
      </c>
    </row>
    <row r="1643" spans="1:11">
      <c r="A1643">
        <v>1641</v>
      </c>
      <c r="B1643">
        <v>18.6577833150824</v>
      </c>
      <c r="C1643">
        <v>2430.03360128642</v>
      </c>
      <c r="D1643">
        <v>0.413439328144405</v>
      </c>
      <c r="E1643">
        <v>195.810338700951</v>
      </c>
      <c r="F1643">
        <v>14.8622002537932</v>
      </c>
      <c r="G1643">
        <v>2278.61275504363</v>
      </c>
      <c r="H1643">
        <v>0.736990846038409</v>
      </c>
      <c r="I1643">
        <v>0.59821262380058</v>
      </c>
      <c r="J1643">
        <v>24.929105371888</v>
      </c>
      <c r="K1643">
        <v>2.88053007452069</v>
      </c>
    </row>
    <row r="1644" spans="1:11">
      <c r="A1644">
        <v>1642</v>
      </c>
      <c r="B1644">
        <v>18.654230039227</v>
      </c>
      <c r="C1644">
        <v>2429.35247043114</v>
      </c>
      <c r="D1644">
        <v>0.413458891743109</v>
      </c>
      <c r="E1644">
        <v>195.765085634487</v>
      </c>
      <c r="F1644">
        <v>14.8664658416746</v>
      </c>
      <c r="G1644">
        <v>2279.47204544411</v>
      </c>
      <c r="H1644">
        <v>0.736893381124923</v>
      </c>
      <c r="I1644">
        <v>0.5981335286145</v>
      </c>
      <c r="J1644">
        <v>24.9278291902893</v>
      </c>
      <c r="K1644">
        <v>2.88053007452069</v>
      </c>
    </row>
    <row r="1645" spans="1:11">
      <c r="A1645">
        <v>1643</v>
      </c>
      <c r="B1645">
        <v>18.6594947977851</v>
      </c>
      <c r="C1645">
        <v>2430.41397946337</v>
      </c>
      <c r="D1645">
        <v>0.413440265984897</v>
      </c>
      <c r="E1645">
        <v>195.834097572277</v>
      </c>
      <c r="F1645">
        <v>14.8598094300259</v>
      </c>
      <c r="G1645">
        <v>2278.09462585049</v>
      </c>
      <c r="H1645">
        <v>0.736990985323233</v>
      </c>
      <c r="I1645">
        <v>0.59821273650791</v>
      </c>
      <c r="J1645">
        <v>24.9299969558687</v>
      </c>
      <c r="K1645">
        <v>2.88053007452069</v>
      </c>
    </row>
    <row r="1646" spans="1:11">
      <c r="A1646">
        <v>1644</v>
      </c>
      <c r="B1646">
        <v>18.6584687797598</v>
      </c>
      <c r="C1646">
        <v>2430.10458716673</v>
      </c>
      <c r="D1646">
        <v>0.413476385159143</v>
      </c>
      <c r="E1646">
        <v>195.813988274221</v>
      </c>
      <c r="F1646">
        <v>14.8619219779815</v>
      </c>
      <c r="G1646">
        <v>2278.59364645341</v>
      </c>
      <c r="H1646">
        <v>0.736973514375793</v>
      </c>
      <c r="I1646">
        <v>0.598198558652962</v>
      </c>
      <c r="J1646">
        <v>24.929384727848</v>
      </c>
      <c r="K1646">
        <v>2.88053007452069</v>
      </c>
    </row>
    <row r="1647" spans="1:11">
      <c r="A1647">
        <v>1645</v>
      </c>
      <c r="B1647">
        <v>18.6651902950725</v>
      </c>
      <c r="C1647">
        <v>2430.46709186747</v>
      </c>
      <c r="D1647">
        <v>0.413438946357569</v>
      </c>
      <c r="E1647">
        <v>195.841398143488</v>
      </c>
      <c r="F1647">
        <v>14.8598974145637</v>
      </c>
      <c r="G1647">
        <v>2278.55670666955</v>
      </c>
      <c r="H1647">
        <v>0.737077209618008</v>
      </c>
      <c r="I1647">
        <v>0.598282710468437</v>
      </c>
      <c r="J1647">
        <v>24.9294782564175</v>
      </c>
      <c r="K1647">
        <v>2.88053007452069</v>
      </c>
    </row>
    <row r="1648" spans="1:11">
      <c r="A1648">
        <v>1646</v>
      </c>
      <c r="B1648">
        <v>18.6575656482768</v>
      </c>
      <c r="C1648">
        <v>2429.81294464724</v>
      </c>
      <c r="D1648">
        <v>0.413437758953348</v>
      </c>
      <c r="E1648">
        <v>195.795588150972</v>
      </c>
      <c r="F1648">
        <v>14.8637260354664</v>
      </c>
      <c r="G1648">
        <v>2279.0260127915</v>
      </c>
      <c r="H1648">
        <v>0.736978947457977</v>
      </c>
      <c r="I1648">
        <v>0.598202968010471</v>
      </c>
      <c r="J1648">
        <v>24.9286775192311</v>
      </c>
      <c r="K1648">
        <v>2.88053007452069</v>
      </c>
    </row>
    <row r="1649" spans="1:11">
      <c r="A1649">
        <v>1647</v>
      </c>
      <c r="B1649">
        <v>18.6655458834571</v>
      </c>
      <c r="C1649">
        <v>2430.53534904451</v>
      </c>
      <c r="D1649">
        <v>0.413470881785756</v>
      </c>
      <c r="E1649">
        <v>195.844959811967</v>
      </c>
      <c r="F1649">
        <v>14.8593642128439</v>
      </c>
      <c r="G1649">
        <v>2278.57245671174</v>
      </c>
      <c r="H1649">
        <v>0.737093241251231</v>
      </c>
      <c r="I1649">
        <v>0.598295720659909</v>
      </c>
      <c r="J1649">
        <v>24.9297639615715</v>
      </c>
      <c r="K1649">
        <v>2.88053007452069</v>
      </c>
    </row>
    <row r="1650" spans="1:11">
      <c r="A1650">
        <v>1648</v>
      </c>
      <c r="B1650">
        <v>18.6632528819996</v>
      </c>
      <c r="C1650">
        <v>2430.40565108351</v>
      </c>
      <c r="D1650">
        <v>0.413456614497972</v>
      </c>
      <c r="E1650">
        <v>195.835554789939</v>
      </c>
      <c r="F1650">
        <v>14.8599554626048</v>
      </c>
      <c r="G1650">
        <v>2278.66915887469</v>
      </c>
      <c r="H1650">
        <v>0.737118852376239</v>
      </c>
      <c r="I1650">
        <v>0.598316504906826</v>
      </c>
      <c r="J1650">
        <v>24.9296426813146</v>
      </c>
      <c r="K1650">
        <v>2.88053007452069</v>
      </c>
    </row>
    <row r="1651" spans="1:11">
      <c r="A1651">
        <v>1649</v>
      </c>
      <c r="B1651">
        <v>18.6670841830235</v>
      </c>
      <c r="C1651">
        <v>2430.86374894706</v>
      </c>
      <c r="D1651">
        <v>0.413522661104235</v>
      </c>
      <c r="E1651">
        <v>195.862615434788</v>
      </c>
      <c r="F1651">
        <v>14.8574365517858</v>
      </c>
      <c r="G1651">
        <v>2278.45266720236</v>
      </c>
      <c r="H1651">
        <v>0.737098148156693</v>
      </c>
      <c r="I1651">
        <v>0.598299702684644</v>
      </c>
      <c r="J1651">
        <v>24.9310146630154</v>
      </c>
      <c r="K1651">
        <v>2.88053007452069</v>
      </c>
    </row>
    <row r="1652" spans="1:11">
      <c r="A1652">
        <v>1650</v>
      </c>
      <c r="B1652">
        <v>18.6659414310481</v>
      </c>
      <c r="C1652">
        <v>2430.5276400639</v>
      </c>
      <c r="D1652">
        <v>0.41346413634318</v>
      </c>
      <c r="E1652">
        <v>195.843997634618</v>
      </c>
      <c r="F1652">
        <v>14.8594495910895</v>
      </c>
      <c r="G1652">
        <v>2278.67776123597</v>
      </c>
      <c r="H1652">
        <v>0.737113083163817</v>
      </c>
      <c r="I1652">
        <v>0.598311823051562</v>
      </c>
      <c r="J1652">
        <v>24.929795215161</v>
      </c>
      <c r="K1652">
        <v>2.88053007452069</v>
      </c>
    </row>
    <row r="1653" spans="1:11">
      <c r="A1653">
        <v>1651</v>
      </c>
      <c r="B1653">
        <v>18.6654489354506</v>
      </c>
      <c r="C1653">
        <v>2430.50905240118</v>
      </c>
      <c r="D1653">
        <v>0.413463325228129</v>
      </c>
      <c r="E1653">
        <v>195.841786045438</v>
      </c>
      <c r="F1653">
        <v>14.8595864711752</v>
      </c>
      <c r="G1653">
        <v>2278.66371349507</v>
      </c>
      <c r="H1653">
        <v>0.737103748721117</v>
      </c>
      <c r="I1653">
        <v>0.598304247883379</v>
      </c>
      <c r="J1653">
        <v>24.9298995362696</v>
      </c>
      <c r="K1653">
        <v>2.88053007452069</v>
      </c>
    </row>
    <row r="1654" spans="1:11">
      <c r="A1654">
        <v>1652</v>
      </c>
      <c r="B1654">
        <v>18.6685241767411</v>
      </c>
      <c r="C1654">
        <v>2430.85076310819</v>
      </c>
      <c r="D1654">
        <v>0.413463626101836</v>
      </c>
      <c r="E1654">
        <v>195.865473045138</v>
      </c>
      <c r="F1654">
        <v>14.8574770281028</v>
      </c>
      <c r="G1654">
        <v>2278.36697549577</v>
      </c>
      <c r="H1654">
        <v>0.737153015863892</v>
      </c>
      <c r="I1654">
        <v>0.598344229464456</v>
      </c>
      <c r="J1654">
        <v>24.9303748440929</v>
      </c>
      <c r="K1654">
        <v>2.88053007452069</v>
      </c>
    </row>
    <row r="1655" spans="1:11">
      <c r="A1655">
        <v>1653</v>
      </c>
      <c r="B1655">
        <v>18.6620300821885</v>
      </c>
      <c r="C1655">
        <v>2429.86351931351</v>
      </c>
      <c r="D1655">
        <v>0.413458189377748</v>
      </c>
      <c r="E1655">
        <v>195.799980214627</v>
      </c>
      <c r="F1655">
        <v>14.8635712219656</v>
      </c>
      <c r="G1655">
        <v>2279.36071132968</v>
      </c>
      <c r="H1655">
        <v>0.737019512327281</v>
      </c>
      <c r="I1655">
        <v>0.598235887948579</v>
      </c>
      <c r="J1655">
        <v>24.9285760073754</v>
      </c>
      <c r="K1655">
        <v>2.88053007452069</v>
      </c>
    </row>
    <row r="1656" spans="1:11">
      <c r="A1656">
        <v>1654</v>
      </c>
      <c r="B1656">
        <v>18.6670659420486</v>
      </c>
      <c r="C1656">
        <v>2430.90068364294</v>
      </c>
      <c r="D1656">
        <v>0.41348440575415</v>
      </c>
      <c r="E1656">
        <v>195.866276935651</v>
      </c>
      <c r="F1656">
        <v>14.8572096824225</v>
      </c>
      <c r="G1656">
        <v>2278.34043995022</v>
      </c>
      <c r="H1656">
        <v>0.737154590159132</v>
      </c>
      <c r="I1656">
        <v>0.598345507003307</v>
      </c>
      <c r="J1656">
        <v>24.9308748087941</v>
      </c>
      <c r="K1656">
        <v>2.88053007452069</v>
      </c>
    </row>
    <row r="1657" spans="1:11">
      <c r="A1657">
        <v>1655</v>
      </c>
      <c r="B1657">
        <v>18.6695864688435</v>
      </c>
      <c r="C1657">
        <v>2430.78496894388</v>
      </c>
      <c r="D1657">
        <v>0.413466778240818</v>
      </c>
      <c r="E1657">
        <v>195.863231264613</v>
      </c>
      <c r="F1657">
        <v>14.8580989085605</v>
      </c>
      <c r="G1657">
        <v>2278.44101027784</v>
      </c>
      <c r="H1657">
        <v>0.73711088265312</v>
      </c>
      <c r="I1657">
        <v>0.598310037121804</v>
      </c>
      <c r="J1657">
        <v>24.9299477195432</v>
      </c>
      <c r="K1657">
        <v>2.88053007452069</v>
      </c>
    </row>
    <row r="1658" spans="1:11">
      <c r="A1658">
        <v>1656</v>
      </c>
      <c r="B1658">
        <v>18.6650546683717</v>
      </c>
      <c r="C1658">
        <v>2430.68827405911</v>
      </c>
      <c r="D1658">
        <v>0.413462581242142</v>
      </c>
      <c r="E1658">
        <v>195.852170233464</v>
      </c>
      <c r="F1658">
        <v>14.8583540056477</v>
      </c>
      <c r="G1658">
        <v>2278.46926814621</v>
      </c>
      <c r="H1658">
        <v>0.737156925297578</v>
      </c>
      <c r="I1658">
        <v>0.59834740214378</v>
      </c>
      <c r="J1658">
        <v>24.9304842979357</v>
      </c>
      <c r="K1658">
        <v>2.88053007452069</v>
      </c>
    </row>
    <row r="1659" spans="1:11">
      <c r="A1659">
        <v>1657</v>
      </c>
      <c r="B1659">
        <v>18.6681358190262</v>
      </c>
      <c r="C1659">
        <v>2430.48192253813</v>
      </c>
      <c r="D1659">
        <v>0.413433970129804</v>
      </c>
      <c r="E1659">
        <v>195.843444406082</v>
      </c>
      <c r="F1659">
        <v>14.8597820054779</v>
      </c>
      <c r="G1659">
        <v>2278.70772099167</v>
      </c>
      <c r="H1659">
        <v>0.737110190172256</v>
      </c>
      <c r="I1659">
        <v>0.59830947539514</v>
      </c>
      <c r="J1659">
        <v>24.9292707568964</v>
      </c>
      <c r="K1659">
        <v>2.88053007452069</v>
      </c>
    </row>
    <row r="1660" spans="1:11">
      <c r="A1660">
        <v>1658</v>
      </c>
      <c r="B1660">
        <v>18.663291973344</v>
      </c>
      <c r="C1660">
        <v>2430.43062088016</v>
      </c>
      <c r="D1660">
        <v>0.413466290721031</v>
      </c>
      <c r="E1660">
        <v>195.835739657785</v>
      </c>
      <c r="F1660">
        <v>14.859917303378</v>
      </c>
      <c r="G1660">
        <v>2278.60758157818</v>
      </c>
      <c r="H1660">
        <v>0.737104137809161</v>
      </c>
      <c r="I1660">
        <v>0.598304563615757</v>
      </c>
      <c r="J1660">
        <v>24.9299040265662</v>
      </c>
      <c r="K1660">
        <v>2.88053007452069</v>
      </c>
    </row>
    <row r="1661" spans="1:11">
      <c r="A1661">
        <v>1659</v>
      </c>
      <c r="B1661">
        <v>18.6718096757014</v>
      </c>
      <c r="C1661">
        <v>2431.11897132442</v>
      </c>
      <c r="D1661">
        <v>0.41345122121145</v>
      </c>
      <c r="E1661">
        <v>195.884220864655</v>
      </c>
      <c r="F1661">
        <v>14.8560841664619</v>
      </c>
      <c r="G1661">
        <v>2278.07637881097</v>
      </c>
      <c r="H1661">
        <v>0.73717228120504</v>
      </c>
      <c r="I1661">
        <v>0.598359863738923</v>
      </c>
      <c r="J1661">
        <v>24.9306940959175</v>
      </c>
      <c r="K1661">
        <v>2.88053007452069</v>
      </c>
    </row>
    <row r="1662" spans="1:11">
      <c r="A1662">
        <v>1660</v>
      </c>
      <c r="B1662">
        <v>18.6606653404001</v>
      </c>
      <c r="C1662">
        <v>2429.90120240588</v>
      </c>
      <c r="D1662">
        <v>0.41345256710271</v>
      </c>
      <c r="E1662">
        <v>195.800987639034</v>
      </c>
      <c r="F1662">
        <v>14.8633392664899</v>
      </c>
      <c r="G1662">
        <v>2279.29383059299</v>
      </c>
      <c r="H1662">
        <v>0.737034199696723</v>
      </c>
      <c r="I1662">
        <v>0.598247807112022</v>
      </c>
      <c r="J1662">
        <v>24.9288633614388</v>
      </c>
      <c r="K1662">
        <v>2.88053007452069</v>
      </c>
    </row>
    <row r="1663" spans="1:11">
      <c r="A1663">
        <v>1661</v>
      </c>
      <c r="B1663">
        <v>18.6610690338549</v>
      </c>
      <c r="C1663">
        <v>2429.83750608489</v>
      </c>
      <c r="D1663">
        <v>0.41346237247502</v>
      </c>
      <c r="E1663">
        <v>195.796723754721</v>
      </c>
      <c r="F1663">
        <v>14.8637042605248</v>
      </c>
      <c r="G1663">
        <v>2279.28526579481</v>
      </c>
      <c r="H1663">
        <v>0.737006078650094</v>
      </c>
      <c r="I1663">
        <v>0.598224986131057</v>
      </c>
      <c r="J1663">
        <v>24.9287354219647</v>
      </c>
      <c r="K1663">
        <v>2.88053007452069</v>
      </c>
    </row>
    <row r="1664" spans="1:11">
      <c r="A1664">
        <v>1662</v>
      </c>
      <c r="B1664">
        <v>18.6658843586655</v>
      </c>
      <c r="C1664">
        <v>2430.46369424631</v>
      </c>
      <c r="D1664">
        <v>0.413446436544202</v>
      </c>
      <c r="E1664">
        <v>195.840072771171</v>
      </c>
      <c r="F1664">
        <v>14.8598832755804</v>
      </c>
      <c r="G1664">
        <v>2278.74251686172</v>
      </c>
      <c r="H1664">
        <v>0.737121704108379</v>
      </c>
      <c r="I1664">
        <v>0.598318819270501</v>
      </c>
      <c r="J1664">
        <v>24.929606836447</v>
      </c>
      <c r="K1664">
        <v>2.88053007452069</v>
      </c>
    </row>
    <row r="1665" spans="1:11">
      <c r="A1665">
        <v>1663</v>
      </c>
      <c r="B1665">
        <v>18.6636844107775</v>
      </c>
      <c r="C1665">
        <v>2430.2986800966</v>
      </c>
      <c r="D1665">
        <v>0.41347522293948</v>
      </c>
      <c r="E1665">
        <v>195.828271729738</v>
      </c>
      <c r="F1665">
        <v>14.8608429105361</v>
      </c>
      <c r="G1665">
        <v>2278.7029586883</v>
      </c>
      <c r="H1665">
        <v>0.737031874233419</v>
      </c>
      <c r="I1665">
        <v>0.59824591961328</v>
      </c>
      <c r="J1665">
        <v>24.9294438326089</v>
      </c>
      <c r="K1665">
        <v>2.88053007452069</v>
      </c>
    </row>
    <row r="1666" spans="1:11">
      <c r="A1666">
        <v>1664</v>
      </c>
      <c r="B1666">
        <v>18.6627400000919</v>
      </c>
      <c r="C1666">
        <v>2429.94043041492</v>
      </c>
      <c r="D1666">
        <v>0.413452989091885</v>
      </c>
      <c r="E1666">
        <v>195.805117908978</v>
      </c>
      <c r="F1666">
        <v>14.8631092358967</v>
      </c>
      <c r="G1666">
        <v>2279.28690799507</v>
      </c>
      <c r="H1666">
        <v>0.737040297635275</v>
      </c>
      <c r="I1666">
        <v>0.598252755822358</v>
      </c>
      <c r="J1666">
        <v>24.9286842546302</v>
      </c>
      <c r="K1666">
        <v>2.88053007452069</v>
      </c>
    </row>
    <row r="1667" spans="1:11">
      <c r="A1667">
        <v>1665</v>
      </c>
      <c r="B1667">
        <v>18.6725162813691</v>
      </c>
      <c r="C1667">
        <v>2431.57423793771</v>
      </c>
      <c r="D1667">
        <v>0.41344392391416</v>
      </c>
      <c r="E1667">
        <v>195.913132971541</v>
      </c>
      <c r="F1667">
        <v>14.8529810936837</v>
      </c>
      <c r="G1667">
        <v>2277.53191194782</v>
      </c>
      <c r="H1667">
        <v>0.737267549986688</v>
      </c>
      <c r="I1667">
        <v>0.598437176850346</v>
      </c>
      <c r="J1667">
        <v>24.9317496467497</v>
      </c>
      <c r="K1667">
        <v>2.88053007452069</v>
      </c>
    </row>
    <row r="1668" spans="1:11">
      <c r="A1668">
        <v>1666</v>
      </c>
      <c r="B1668">
        <v>18.6661516887353</v>
      </c>
      <c r="C1668">
        <v>2430.72568265877</v>
      </c>
      <c r="D1668">
        <v>0.413464865900982</v>
      </c>
      <c r="E1668">
        <v>195.855413912049</v>
      </c>
      <c r="F1668">
        <v>14.8582636246136</v>
      </c>
      <c r="G1668">
        <v>2278.43103066843</v>
      </c>
      <c r="H1668">
        <v>0.737133601462068</v>
      </c>
      <c r="I1668">
        <v>0.598328474122321</v>
      </c>
      <c r="J1668">
        <v>24.9304232986963</v>
      </c>
      <c r="K1668">
        <v>2.88053007452069</v>
      </c>
    </row>
    <row r="1669" spans="1:11">
      <c r="A1669">
        <v>1667</v>
      </c>
      <c r="B1669">
        <v>18.6693259767191</v>
      </c>
      <c r="C1669">
        <v>2431.31446513205</v>
      </c>
      <c r="D1669">
        <v>0.413480228941177</v>
      </c>
      <c r="E1669">
        <v>195.893396672171</v>
      </c>
      <c r="F1669">
        <v>14.8545080788399</v>
      </c>
      <c r="G1669">
        <v>2277.85271326274</v>
      </c>
      <c r="H1669">
        <v>0.737218586349123</v>
      </c>
      <c r="I1669">
        <v>0.598397441554154</v>
      </c>
      <c r="J1669">
        <v>24.9316732980074</v>
      </c>
      <c r="K1669">
        <v>2.88053007452069</v>
      </c>
    </row>
    <row r="1670" spans="1:11">
      <c r="A1670">
        <v>1668</v>
      </c>
      <c r="B1670">
        <v>18.6630771919154</v>
      </c>
      <c r="C1670">
        <v>2430.27324520896</v>
      </c>
      <c r="D1670">
        <v>0.413467767553685</v>
      </c>
      <c r="E1670">
        <v>195.826034056066</v>
      </c>
      <c r="F1670">
        <v>14.8609553950423</v>
      </c>
      <c r="G1670">
        <v>2278.89474359009</v>
      </c>
      <c r="H1670">
        <v>0.737084524798982</v>
      </c>
      <c r="I1670">
        <v>0.59828864720599</v>
      </c>
      <c r="J1670">
        <v>24.9295024199489</v>
      </c>
      <c r="K1670">
        <v>2.88053007452069</v>
      </c>
    </row>
    <row r="1671" spans="1:11">
      <c r="A1671">
        <v>1669</v>
      </c>
      <c r="B1671">
        <v>18.6709224587412</v>
      </c>
      <c r="C1671">
        <v>2430.89695615161</v>
      </c>
      <c r="D1671">
        <v>0.413459185240275</v>
      </c>
      <c r="E1671">
        <v>195.868326414444</v>
      </c>
      <c r="F1671">
        <v>14.8575234469151</v>
      </c>
      <c r="G1671">
        <v>2278.42980314979</v>
      </c>
      <c r="H1671">
        <v>0.737142125047879</v>
      </c>
      <c r="I1671">
        <v>0.598335391349141</v>
      </c>
      <c r="J1671">
        <v>24.9304575415741</v>
      </c>
      <c r="K1671">
        <v>2.88053007452069</v>
      </c>
    </row>
    <row r="1672" spans="1:11">
      <c r="A1672">
        <v>1670</v>
      </c>
      <c r="B1672">
        <v>18.6679200144166</v>
      </c>
      <c r="C1672">
        <v>2430.39343696729</v>
      </c>
      <c r="D1672">
        <v>0.413462507659342</v>
      </c>
      <c r="E1672">
        <v>195.835116623912</v>
      </c>
      <c r="F1672">
        <v>14.8606000928848</v>
      </c>
      <c r="G1672">
        <v>2278.98127765875</v>
      </c>
      <c r="H1672">
        <v>0.737067267485169</v>
      </c>
      <c r="I1672">
        <v>0.598274642512825</v>
      </c>
      <c r="J1672">
        <v>24.9294887809405</v>
      </c>
      <c r="K1672">
        <v>2.88053007452069</v>
      </c>
    </row>
    <row r="1673" spans="1:11">
      <c r="A1673">
        <v>1671</v>
      </c>
      <c r="B1673">
        <v>18.6714386477966</v>
      </c>
      <c r="C1673">
        <v>2430.976034061</v>
      </c>
      <c r="D1673">
        <v>0.413446653512736</v>
      </c>
      <c r="E1673">
        <v>195.873904733412</v>
      </c>
      <c r="F1673">
        <v>14.8570666360287</v>
      </c>
      <c r="G1673">
        <v>2278.29219763512</v>
      </c>
      <c r="H1673">
        <v>0.737155591730316</v>
      </c>
      <c r="I1673">
        <v>0.598346319893654</v>
      </c>
      <c r="J1673">
        <v>24.9305493725465</v>
      </c>
      <c r="K1673">
        <v>2.88053007452069</v>
      </c>
    </row>
    <row r="1674" spans="1:11">
      <c r="A1674">
        <v>1672</v>
      </c>
      <c r="B1674">
        <v>18.6719720701023</v>
      </c>
      <c r="C1674">
        <v>2430.92085748237</v>
      </c>
      <c r="D1674">
        <v>0.413470776610429</v>
      </c>
      <c r="E1674">
        <v>195.869864115491</v>
      </c>
      <c r="F1674">
        <v>14.857459446835</v>
      </c>
      <c r="G1674">
        <v>2278.50609028008</v>
      </c>
      <c r="H1674">
        <v>0.737140916873135</v>
      </c>
      <c r="I1674">
        <v>0.598334410941936</v>
      </c>
      <c r="J1674">
        <v>24.9304916280153</v>
      </c>
      <c r="K1674">
        <v>2.88053007452069</v>
      </c>
    </row>
    <row r="1675" spans="1:11">
      <c r="A1675">
        <v>1673</v>
      </c>
      <c r="B1675">
        <v>18.6708406874605</v>
      </c>
      <c r="C1675">
        <v>2430.97439043869</v>
      </c>
      <c r="D1675">
        <v>0.413454408789339</v>
      </c>
      <c r="E1675">
        <v>195.873078011812</v>
      </c>
      <c r="F1675">
        <v>14.8569944884535</v>
      </c>
      <c r="G1675">
        <v>2278.27464991808</v>
      </c>
      <c r="H1675">
        <v>0.737140914647947</v>
      </c>
      <c r="I1675">
        <v>0.598334408968962</v>
      </c>
      <c r="J1675">
        <v>24.9306579357558</v>
      </c>
      <c r="K1675">
        <v>2.88053007452069</v>
      </c>
    </row>
    <row r="1676" spans="1:11">
      <c r="A1676">
        <v>1674</v>
      </c>
      <c r="B1676">
        <v>18.6661824423527</v>
      </c>
      <c r="C1676">
        <v>2430.48407348206</v>
      </c>
      <c r="D1676">
        <v>0.413437059673848</v>
      </c>
      <c r="E1676">
        <v>195.838593810981</v>
      </c>
      <c r="F1676">
        <v>14.8600676125594</v>
      </c>
      <c r="G1676">
        <v>2278.72733389364</v>
      </c>
      <c r="H1676">
        <v>0.737090768598705</v>
      </c>
      <c r="I1676">
        <v>0.59829371422638</v>
      </c>
      <c r="J1676">
        <v>24.9300355791813</v>
      </c>
      <c r="K1676">
        <v>2.88053007452069</v>
      </c>
    </row>
    <row r="1677" spans="1:11">
      <c r="A1677">
        <v>1675</v>
      </c>
      <c r="B1677">
        <v>18.6702202035591</v>
      </c>
      <c r="C1677">
        <v>2430.97252405781</v>
      </c>
      <c r="D1677">
        <v>0.413458061259227</v>
      </c>
      <c r="E1677">
        <v>195.872526599166</v>
      </c>
      <c r="F1677">
        <v>14.8569828590489</v>
      </c>
      <c r="G1677">
        <v>2278.23190431123</v>
      </c>
      <c r="H1677">
        <v>0.737137376873355</v>
      </c>
      <c r="I1677">
        <v>0.598331537929018</v>
      </c>
      <c r="J1677">
        <v>24.9307281859178</v>
      </c>
      <c r="K1677">
        <v>2.88053007452069</v>
      </c>
    </row>
    <row r="1678" spans="1:11">
      <c r="A1678">
        <v>1676</v>
      </c>
      <c r="B1678">
        <v>18.667811579014</v>
      </c>
      <c r="C1678">
        <v>2430.61122953574</v>
      </c>
      <c r="D1678">
        <v>0.413459746895863</v>
      </c>
      <c r="E1678">
        <v>195.848156366755</v>
      </c>
      <c r="F1678">
        <v>14.8591497043231</v>
      </c>
      <c r="G1678">
        <v>2278.6171988734</v>
      </c>
      <c r="H1678">
        <v>0.737076833477916</v>
      </c>
      <c r="I1678">
        <v>0.598282405372696</v>
      </c>
      <c r="J1678">
        <v>24.9301236716274</v>
      </c>
      <c r="K1678">
        <v>2.88053007452069</v>
      </c>
    </row>
    <row r="1679" spans="1:11">
      <c r="A1679">
        <v>1677</v>
      </c>
      <c r="B1679">
        <v>18.6722509511876</v>
      </c>
      <c r="C1679">
        <v>2431.14206659021</v>
      </c>
      <c r="D1679">
        <v>0.413466906010033</v>
      </c>
      <c r="E1679">
        <v>195.884243495666</v>
      </c>
      <c r="F1679">
        <v>14.8559744601172</v>
      </c>
      <c r="G1679">
        <v>2278.12147576015</v>
      </c>
      <c r="H1679">
        <v>0.737157546778484</v>
      </c>
      <c r="I1679">
        <v>0.598347906364889</v>
      </c>
      <c r="J1679">
        <v>24.9309615031836</v>
      </c>
      <c r="K1679">
        <v>2.88053007452069</v>
      </c>
    </row>
    <row r="1680" spans="1:11">
      <c r="A1680">
        <v>1678</v>
      </c>
      <c r="B1680">
        <v>18.6694058685011</v>
      </c>
      <c r="C1680">
        <v>2430.96668028457</v>
      </c>
      <c r="D1680">
        <v>0.413467944807329</v>
      </c>
      <c r="E1680">
        <v>195.871631041841</v>
      </c>
      <c r="F1680">
        <v>14.8570313951831</v>
      </c>
      <c r="G1680">
        <v>2278.11415411953</v>
      </c>
      <c r="H1680">
        <v>0.737102507622414</v>
      </c>
      <c r="I1680">
        <v>0.598303240406217</v>
      </c>
      <c r="J1680">
        <v>24.9308063155203</v>
      </c>
      <c r="K1680">
        <v>2.88053007452069</v>
      </c>
    </row>
    <row r="1681" spans="1:11">
      <c r="A1681">
        <v>1679</v>
      </c>
      <c r="B1681">
        <v>18.6700441387951</v>
      </c>
      <c r="C1681">
        <v>2431.05842162137</v>
      </c>
      <c r="D1681">
        <v>0.413481633153601</v>
      </c>
      <c r="E1681">
        <v>195.876865420299</v>
      </c>
      <c r="F1681">
        <v>14.8565140423677</v>
      </c>
      <c r="G1681">
        <v>2278.07424159634</v>
      </c>
      <c r="H1681">
        <v>0.737100456308019</v>
      </c>
      <c r="I1681">
        <v>0.598301575678656</v>
      </c>
      <c r="J1681">
        <v>24.931109345291</v>
      </c>
      <c r="K1681">
        <v>2.88053007452069</v>
      </c>
    </row>
    <row r="1682" spans="1:11">
      <c r="A1682">
        <v>1680</v>
      </c>
      <c r="B1682">
        <v>18.6700768929953</v>
      </c>
      <c r="C1682">
        <v>2431.13859712153</v>
      </c>
      <c r="D1682">
        <v>0.413476091917022</v>
      </c>
      <c r="E1682">
        <v>195.881243012444</v>
      </c>
      <c r="F1682">
        <v>14.8559036269281</v>
      </c>
      <c r="G1682">
        <v>2278.01424656501</v>
      </c>
      <c r="H1682">
        <v>0.737135251629466</v>
      </c>
      <c r="I1682">
        <v>0.598329813106268</v>
      </c>
      <c r="J1682">
        <v>24.9313861325171</v>
      </c>
      <c r="K1682">
        <v>2.88053007452069</v>
      </c>
    </row>
    <row r="1683" spans="1:11">
      <c r="A1683">
        <v>1681</v>
      </c>
      <c r="B1683">
        <v>18.6699016269677</v>
      </c>
      <c r="C1683">
        <v>2431.11092073589</v>
      </c>
      <c r="D1683">
        <v>0.413475074300383</v>
      </c>
      <c r="E1683">
        <v>195.879127594988</v>
      </c>
      <c r="F1683">
        <v>14.8560797813683</v>
      </c>
      <c r="G1683">
        <v>2278.06775879446</v>
      </c>
      <c r="H1683">
        <v>0.737137310610704</v>
      </c>
      <c r="I1683">
        <v>0.598331484069714</v>
      </c>
      <c r="J1683">
        <v>24.9313695548905</v>
      </c>
      <c r="K1683">
        <v>2.88053007452069</v>
      </c>
    </row>
    <row r="1684" spans="1:11">
      <c r="A1684">
        <v>1682</v>
      </c>
      <c r="B1684">
        <v>18.6709235413198</v>
      </c>
      <c r="C1684">
        <v>2431.22911369487</v>
      </c>
      <c r="D1684">
        <v>0.413483565730889</v>
      </c>
      <c r="E1684">
        <v>195.888009244922</v>
      </c>
      <c r="F1684">
        <v>14.8553492202769</v>
      </c>
      <c r="G1684">
        <v>2277.80966004796</v>
      </c>
      <c r="H1684">
        <v>0.737112738259309</v>
      </c>
      <c r="I1684">
        <v>0.59831154271563</v>
      </c>
      <c r="J1684">
        <v>24.9314398604441</v>
      </c>
      <c r="K1684">
        <v>2.88053007452069</v>
      </c>
    </row>
    <row r="1685" spans="1:11">
      <c r="A1685">
        <v>1683</v>
      </c>
      <c r="B1685">
        <v>18.670505187786</v>
      </c>
      <c r="C1685">
        <v>2431.1604591079</v>
      </c>
      <c r="D1685">
        <v>0.413469818647022</v>
      </c>
      <c r="E1685">
        <v>195.883149884964</v>
      </c>
      <c r="F1685">
        <v>14.8557833319393</v>
      </c>
      <c r="G1685">
        <v>2277.9835343717</v>
      </c>
      <c r="H1685">
        <v>0.737140342271584</v>
      </c>
      <c r="I1685">
        <v>0.598333944301746</v>
      </c>
      <c r="J1685">
        <v>24.9313531197537</v>
      </c>
      <c r="K1685">
        <v>2.88053007452069</v>
      </c>
    </row>
    <row r="1686" spans="1:11">
      <c r="A1686">
        <v>1684</v>
      </c>
      <c r="B1686">
        <v>18.6750755282367</v>
      </c>
      <c r="C1686">
        <v>2431.92702699857</v>
      </c>
      <c r="D1686">
        <v>0.413475251658845</v>
      </c>
      <c r="E1686">
        <v>195.93328908662</v>
      </c>
      <c r="F1686">
        <v>14.8510080387994</v>
      </c>
      <c r="G1686">
        <v>2277.19390062488</v>
      </c>
      <c r="H1686">
        <v>0.73724591029763</v>
      </c>
      <c r="I1686">
        <v>0.598419615445287</v>
      </c>
      <c r="J1686">
        <v>24.9328742001531</v>
      </c>
      <c r="K1686">
        <v>2.88053007452069</v>
      </c>
    </row>
    <row r="1687" spans="1:11">
      <c r="A1687">
        <v>1685</v>
      </c>
      <c r="B1687">
        <v>18.6712188964575</v>
      </c>
      <c r="C1687">
        <v>2431.2954125444</v>
      </c>
      <c r="D1687">
        <v>0.413474867926924</v>
      </c>
      <c r="E1687">
        <v>195.891757824098</v>
      </c>
      <c r="F1687">
        <v>14.8549422684174</v>
      </c>
      <c r="G1687">
        <v>2277.85228884366</v>
      </c>
      <c r="H1687">
        <v>0.737156824762297</v>
      </c>
      <c r="I1687">
        <v>0.598347320256698</v>
      </c>
      <c r="J1687">
        <v>24.9316487790881</v>
      </c>
      <c r="K1687">
        <v>2.88053007452069</v>
      </c>
    </row>
    <row r="1688" spans="1:11">
      <c r="A1688">
        <v>1686</v>
      </c>
      <c r="B1688">
        <v>18.6723764747137</v>
      </c>
      <c r="C1688">
        <v>2431.21995162174</v>
      </c>
      <c r="D1688">
        <v>0.413466239192307</v>
      </c>
      <c r="E1688">
        <v>195.888509958189</v>
      </c>
      <c r="F1688">
        <v>14.8554449766381</v>
      </c>
      <c r="G1688">
        <v>2277.9654837199</v>
      </c>
      <c r="H1688">
        <v>0.737145324817446</v>
      </c>
      <c r="I1688">
        <v>0.598337987797848</v>
      </c>
      <c r="J1688">
        <v>24.9312346641634</v>
      </c>
      <c r="K1688">
        <v>2.88053007452069</v>
      </c>
    </row>
    <row r="1689" spans="1:11">
      <c r="A1689">
        <v>1687</v>
      </c>
      <c r="B1689">
        <v>18.6707922797161</v>
      </c>
      <c r="C1689">
        <v>2431.0559315821</v>
      </c>
      <c r="D1689">
        <v>0.413465445479523</v>
      </c>
      <c r="E1689">
        <v>195.876889723944</v>
      </c>
      <c r="F1689">
        <v>14.8564073271</v>
      </c>
      <c r="G1689">
        <v>2278.11125363662</v>
      </c>
      <c r="H1689">
        <v>0.737128638635104</v>
      </c>
      <c r="I1689">
        <v>0.598324446561906</v>
      </c>
      <c r="J1689">
        <v>24.9310416322096</v>
      </c>
      <c r="K1689">
        <v>2.88053007452069</v>
      </c>
    </row>
    <row r="1690" spans="1:11">
      <c r="A1690">
        <v>1688</v>
      </c>
      <c r="B1690">
        <v>18.6712010061248</v>
      </c>
      <c r="C1690">
        <v>2430.9920471038</v>
      </c>
      <c r="D1690">
        <v>0.413467971053505</v>
      </c>
      <c r="E1690">
        <v>195.873374687903</v>
      </c>
      <c r="F1690">
        <v>14.8568676108048</v>
      </c>
      <c r="G1690">
        <v>2278.17160709541</v>
      </c>
      <c r="H1690">
        <v>0.737104692697748</v>
      </c>
      <c r="I1690">
        <v>0.598305013771551</v>
      </c>
      <c r="J1690">
        <v>24.9308175463806</v>
      </c>
      <c r="K1690">
        <v>2.88053007452069</v>
      </c>
    </row>
    <row r="1691" spans="1:11">
      <c r="A1691">
        <v>1689</v>
      </c>
      <c r="B1691">
        <v>18.6717559350336</v>
      </c>
      <c r="C1691">
        <v>2431.05934019367</v>
      </c>
      <c r="D1691">
        <v>0.413467250452188</v>
      </c>
      <c r="E1691">
        <v>195.877763800526</v>
      </c>
      <c r="F1691">
        <v>14.8564821294635</v>
      </c>
      <c r="G1691">
        <v>2278.10116706244</v>
      </c>
      <c r="H1691">
        <v>0.737110999240709</v>
      </c>
      <c r="I1691">
        <v>0.598310131685971</v>
      </c>
      <c r="J1691">
        <v>24.9309487467577</v>
      </c>
      <c r="K1691">
        <v>2.88053007452069</v>
      </c>
    </row>
    <row r="1692" spans="1:11">
      <c r="A1692">
        <v>1690</v>
      </c>
      <c r="B1692">
        <v>18.674941323745</v>
      </c>
      <c r="C1692">
        <v>2431.38598317657</v>
      </c>
      <c r="D1692">
        <v>0.413465432061577</v>
      </c>
      <c r="E1692">
        <v>195.90052991773</v>
      </c>
      <c r="F1692">
        <v>14.8545593565821</v>
      </c>
      <c r="G1692">
        <v>2277.7971426783</v>
      </c>
      <c r="H1692">
        <v>0.737150943288283</v>
      </c>
      <c r="I1692">
        <v>0.598342547302139</v>
      </c>
      <c r="J1692">
        <v>24.9313789350312</v>
      </c>
      <c r="K1692">
        <v>2.88053007452069</v>
      </c>
    </row>
    <row r="1693" spans="1:11">
      <c r="A1693">
        <v>1691</v>
      </c>
      <c r="B1693">
        <v>18.6753290635383</v>
      </c>
      <c r="C1693">
        <v>2431.53511880902</v>
      </c>
      <c r="D1693">
        <v>0.413478756274902</v>
      </c>
      <c r="E1693">
        <v>195.909442382542</v>
      </c>
      <c r="F1693">
        <v>14.8536468291436</v>
      </c>
      <c r="G1693">
        <v>2277.65868928128</v>
      </c>
      <c r="H1693">
        <v>0.73716152178271</v>
      </c>
      <c r="I1693">
        <v>0.598351131970223</v>
      </c>
      <c r="J1693">
        <v>24.9318163640781</v>
      </c>
      <c r="K1693">
        <v>2.88053007452069</v>
      </c>
    </row>
    <row r="1694" spans="1:11">
      <c r="A1694">
        <v>1692</v>
      </c>
      <c r="B1694">
        <v>18.6796832794319</v>
      </c>
      <c r="C1694">
        <v>2431.9766729587</v>
      </c>
      <c r="D1694">
        <v>0.413470046484897</v>
      </c>
      <c r="E1694">
        <v>195.940262894321</v>
      </c>
      <c r="F1694">
        <v>14.8510128778174</v>
      </c>
      <c r="G1694">
        <v>2277.2786741963</v>
      </c>
      <c r="H1694">
        <v>0.737232989225181</v>
      </c>
      <c r="I1694">
        <v>0.598409129730165</v>
      </c>
      <c r="J1694">
        <v>24.9323854471167</v>
      </c>
      <c r="K1694">
        <v>2.88053007452069</v>
      </c>
    </row>
    <row r="1695" spans="1:11">
      <c r="A1695">
        <v>1693</v>
      </c>
      <c r="B1695">
        <v>18.6731084503933</v>
      </c>
      <c r="C1695">
        <v>2431.10469361893</v>
      </c>
      <c r="D1695">
        <v>0.413461393189766</v>
      </c>
      <c r="E1695">
        <v>195.881994296301</v>
      </c>
      <c r="F1695">
        <v>14.8562892580799</v>
      </c>
      <c r="G1695">
        <v>2278.09244304601</v>
      </c>
      <c r="H1695">
        <v>0.737116850702771</v>
      </c>
      <c r="I1695">
        <v>0.598314880319667</v>
      </c>
      <c r="J1695">
        <v>24.9308414817713</v>
      </c>
      <c r="K1695">
        <v>2.88053007452069</v>
      </c>
    </row>
    <row r="1696" spans="1:11">
      <c r="A1696">
        <v>1694</v>
      </c>
      <c r="B1696">
        <v>18.6740166708817</v>
      </c>
      <c r="C1696">
        <v>2431.30745704294</v>
      </c>
      <c r="D1696">
        <v>0.413458484389012</v>
      </c>
      <c r="E1696">
        <v>195.894933370137</v>
      </c>
      <c r="F1696">
        <v>14.8550934225057</v>
      </c>
      <c r="G1696">
        <v>2277.87970043427</v>
      </c>
      <c r="H1696">
        <v>0.737141817867126</v>
      </c>
      <c r="I1696">
        <v>0.598335141779029</v>
      </c>
      <c r="J1696">
        <v>24.9313043896851</v>
      </c>
      <c r="K1696">
        <v>2.88053007452069</v>
      </c>
    </row>
    <row r="1697" spans="1:11">
      <c r="A1697">
        <v>1695</v>
      </c>
      <c r="B1697">
        <v>18.675124072971</v>
      </c>
      <c r="C1697">
        <v>2431.51385886873</v>
      </c>
      <c r="D1697">
        <v>0.413470690079356</v>
      </c>
      <c r="E1697">
        <v>195.9085900164</v>
      </c>
      <c r="F1697">
        <v>14.8537365933603</v>
      </c>
      <c r="G1697">
        <v>2277.64758740028</v>
      </c>
      <c r="H1697">
        <v>0.737167624576911</v>
      </c>
      <c r="I1697">
        <v>0.598356084561076</v>
      </c>
      <c r="J1697">
        <v>24.9316883923542</v>
      </c>
      <c r="K1697">
        <v>2.88053007452069</v>
      </c>
    </row>
    <row r="1698" spans="1:11">
      <c r="A1698">
        <v>1696</v>
      </c>
      <c r="B1698">
        <v>18.6730844255374</v>
      </c>
      <c r="C1698">
        <v>2430.99776274171</v>
      </c>
      <c r="D1698">
        <v>0.413460909408551</v>
      </c>
      <c r="E1698">
        <v>195.875862976372</v>
      </c>
      <c r="F1698">
        <v>14.8569368229917</v>
      </c>
      <c r="G1698">
        <v>2278.21964362168</v>
      </c>
      <c r="H1698">
        <v>0.73711055810243</v>
      </c>
      <c r="I1698">
        <v>0.598309773774031</v>
      </c>
      <c r="J1698">
        <v>24.9305055273182</v>
      </c>
      <c r="K1698">
        <v>2.88053007452069</v>
      </c>
    </row>
    <row r="1699" spans="1:11">
      <c r="A1699">
        <v>1697</v>
      </c>
      <c r="B1699">
        <v>18.6747842525825</v>
      </c>
      <c r="C1699">
        <v>2431.11532174839</v>
      </c>
      <c r="D1699">
        <v>0.413459719236244</v>
      </c>
      <c r="E1699">
        <v>195.88427806277</v>
      </c>
      <c r="F1699">
        <v>14.8562783617411</v>
      </c>
      <c r="G1699">
        <v>2278.17287918298</v>
      </c>
      <c r="H1699">
        <v>0.737122401763498</v>
      </c>
      <c r="I1699">
        <v>0.598319385226907</v>
      </c>
      <c r="J1699">
        <v>24.9306195398701</v>
      </c>
      <c r="K1699">
        <v>2.88053007452069</v>
      </c>
    </row>
    <row r="1700" spans="1:11">
      <c r="A1700">
        <v>1698</v>
      </c>
      <c r="B1700">
        <v>18.6753572350058</v>
      </c>
      <c r="C1700">
        <v>2431.32380309779</v>
      </c>
      <c r="D1700">
        <v>0.413462226494597</v>
      </c>
      <c r="E1700">
        <v>195.89818857591</v>
      </c>
      <c r="F1700">
        <v>14.8548562771899</v>
      </c>
      <c r="G1700">
        <v>2277.85391768925</v>
      </c>
      <c r="H1700">
        <v>0.73716048757487</v>
      </c>
      <c r="I1700">
        <v>0.598350292828466</v>
      </c>
      <c r="J1700">
        <v>24.9310110942902</v>
      </c>
      <c r="K1700">
        <v>2.88053007452069</v>
      </c>
    </row>
    <row r="1701" spans="1:11">
      <c r="A1701">
        <v>1699</v>
      </c>
      <c r="B1701">
        <v>18.6731404465365</v>
      </c>
      <c r="C1701">
        <v>2430.89213612657</v>
      </c>
      <c r="D1701">
        <v>0.413461575914219</v>
      </c>
      <c r="E1701">
        <v>195.869564916287</v>
      </c>
      <c r="F1701">
        <v>14.8576463749049</v>
      </c>
      <c r="G1701">
        <v>2278.3326629523</v>
      </c>
      <c r="H1701">
        <v>0.737081284219006</v>
      </c>
      <c r="I1701">
        <v>0.598286017212125</v>
      </c>
      <c r="J1701">
        <v>24.9301910115014</v>
      </c>
      <c r="K1701">
        <v>2.88053007452069</v>
      </c>
    </row>
    <row r="1702" spans="1:11">
      <c r="A1702">
        <v>1700</v>
      </c>
      <c r="B1702">
        <v>18.6708513788551</v>
      </c>
      <c r="C1702">
        <v>2430.82485775445</v>
      </c>
      <c r="D1702">
        <v>0.413465448192447</v>
      </c>
      <c r="E1702">
        <v>195.863376906991</v>
      </c>
      <c r="F1702">
        <v>14.857853043483</v>
      </c>
      <c r="G1702">
        <v>2278.3212121881</v>
      </c>
      <c r="H1702">
        <v>0.737080176113328</v>
      </c>
      <c r="I1702">
        <v>0.598285117937981</v>
      </c>
      <c r="J1702">
        <v>24.9303641902794</v>
      </c>
      <c r="K1702">
        <v>2.88053007452069</v>
      </c>
    </row>
    <row r="1703" spans="1:11">
      <c r="A1703">
        <v>1701</v>
      </c>
      <c r="B1703">
        <v>18.6725654448402</v>
      </c>
      <c r="C1703">
        <v>2431.02775402131</v>
      </c>
      <c r="D1703">
        <v>0.413461038461425</v>
      </c>
      <c r="E1703">
        <v>195.87763126217</v>
      </c>
      <c r="F1703">
        <v>14.8566862150807</v>
      </c>
      <c r="G1703">
        <v>2278.14437310051</v>
      </c>
      <c r="H1703">
        <v>0.737119249472391</v>
      </c>
      <c r="I1703">
        <v>0.598316827024025</v>
      </c>
      <c r="J1703">
        <v>24.9306044747228</v>
      </c>
      <c r="K1703">
        <v>2.88053007452069</v>
      </c>
    </row>
    <row r="1704" spans="1:11">
      <c r="A1704">
        <v>1702</v>
      </c>
      <c r="B1704">
        <v>18.6690183192795</v>
      </c>
      <c r="C1704">
        <v>2430.60474151881</v>
      </c>
      <c r="D1704">
        <v>0.413464629499364</v>
      </c>
      <c r="E1704">
        <v>195.849477115192</v>
      </c>
      <c r="F1704">
        <v>14.8591386148787</v>
      </c>
      <c r="G1704">
        <v>2278.53075149031</v>
      </c>
      <c r="H1704">
        <v>0.737063624142598</v>
      </c>
      <c r="I1704">
        <v>0.598271685612054</v>
      </c>
      <c r="J1704">
        <v>24.9298467866961</v>
      </c>
      <c r="K1704">
        <v>2.88053007452069</v>
      </c>
    </row>
    <row r="1705" spans="1:11">
      <c r="A1705">
        <v>1703</v>
      </c>
      <c r="B1705">
        <v>18.6710498497225</v>
      </c>
      <c r="C1705">
        <v>2430.788360729</v>
      </c>
      <c r="D1705">
        <v>0.413474815036886</v>
      </c>
      <c r="E1705">
        <v>195.862340389016</v>
      </c>
      <c r="F1705">
        <v>14.8580175239596</v>
      </c>
      <c r="G1705">
        <v>2278.39507280308</v>
      </c>
      <c r="H1705">
        <v>0.737081127386645</v>
      </c>
      <c r="I1705">
        <v>0.598285889940786</v>
      </c>
      <c r="J1705">
        <v>24.9300813630823</v>
      </c>
      <c r="K1705">
        <v>2.88053007452069</v>
      </c>
    </row>
    <row r="1706" spans="1:11">
      <c r="A1706">
        <v>1704</v>
      </c>
      <c r="B1706">
        <v>18.6665043779653</v>
      </c>
      <c r="C1706">
        <v>2430.36160484425</v>
      </c>
      <c r="D1706">
        <v>0.413459792349517</v>
      </c>
      <c r="E1706">
        <v>195.831767268596</v>
      </c>
      <c r="F1706">
        <v>14.8606580839823</v>
      </c>
      <c r="G1706">
        <v>2278.76304774938</v>
      </c>
      <c r="H1706">
        <v>0.737044949546281</v>
      </c>
      <c r="I1706">
        <v>0.598256530778781</v>
      </c>
      <c r="J1706">
        <v>24.9296271417397</v>
      </c>
      <c r="K1706">
        <v>2.88053007452069</v>
      </c>
    </row>
    <row r="1707" spans="1:11">
      <c r="A1707">
        <v>1705</v>
      </c>
      <c r="B1707">
        <v>18.6657835193445</v>
      </c>
      <c r="C1707">
        <v>2430.28848818761</v>
      </c>
      <c r="D1707">
        <v>0.413472755643137</v>
      </c>
      <c r="E1707">
        <v>195.826440190252</v>
      </c>
      <c r="F1707">
        <v>14.8610716257317</v>
      </c>
      <c r="G1707">
        <v>2278.87169126227</v>
      </c>
      <c r="H1707">
        <v>0.737031197619403</v>
      </c>
      <c r="I1707">
        <v>0.598245370732152</v>
      </c>
      <c r="J1707">
        <v>24.9295713989393</v>
      </c>
      <c r="K1707">
        <v>2.88053007452069</v>
      </c>
    </row>
    <row r="1708" spans="1:11">
      <c r="A1708">
        <v>1706</v>
      </c>
      <c r="B1708">
        <v>18.6656895453339</v>
      </c>
      <c r="C1708">
        <v>2430.45449858893</v>
      </c>
      <c r="D1708">
        <v>0.41345543929702</v>
      </c>
      <c r="E1708">
        <v>195.83726883522</v>
      </c>
      <c r="F1708">
        <v>14.8600321250904</v>
      </c>
      <c r="G1708">
        <v>2278.5122159644</v>
      </c>
      <c r="H1708">
        <v>0.737057265605191</v>
      </c>
      <c r="I1708">
        <v>0.598266525482999</v>
      </c>
      <c r="J1708">
        <v>24.9299175665938</v>
      </c>
      <c r="K1708">
        <v>2.88053007452069</v>
      </c>
    </row>
    <row r="1709" spans="1:11">
      <c r="A1709">
        <v>1707</v>
      </c>
      <c r="B1709">
        <v>18.6672688396989</v>
      </c>
      <c r="C1709">
        <v>2430.52288610143</v>
      </c>
      <c r="D1709">
        <v>0.413463277844687</v>
      </c>
      <c r="E1709">
        <v>195.842179864078</v>
      </c>
      <c r="F1709">
        <v>14.8596296616757</v>
      </c>
      <c r="G1709">
        <v>2278.54710399249</v>
      </c>
      <c r="H1709">
        <v>0.737053759907844</v>
      </c>
      <c r="I1709">
        <v>0.598263680521406</v>
      </c>
      <c r="J1709">
        <v>24.9299678952249</v>
      </c>
      <c r="K1709">
        <v>2.88053007452069</v>
      </c>
    </row>
    <row r="1710" spans="1:11">
      <c r="A1710">
        <v>1708</v>
      </c>
      <c r="B1710">
        <v>18.6696222080282</v>
      </c>
      <c r="C1710">
        <v>2430.72494461936</v>
      </c>
      <c r="D1710">
        <v>0.413488801178723</v>
      </c>
      <c r="E1710">
        <v>195.856022694626</v>
      </c>
      <c r="F1710">
        <v>14.8584459095548</v>
      </c>
      <c r="G1710">
        <v>2278.44424104961</v>
      </c>
      <c r="H1710">
        <v>0.737086866344346</v>
      </c>
      <c r="I1710">
        <v>0.598290547364734</v>
      </c>
      <c r="J1710">
        <v>24.9302793307848</v>
      </c>
      <c r="K1710">
        <v>2.88053007452069</v>
      </c>
    </row>
    <row r="1711" spans="1:11">
      <c r="A1711">
        <v>1709</v>
      </c>
      <c r="B1711">
        <v>18.6682093316186</v>
      </c>
      <c r="C1711">
        <v>2430.5728412354</v>
      </c>
      <c r="D1711">
        <v>0.413464392280854</v>
      </c>
      <c r="E1711">
        <v>195.845463704352</v>
      </c>
      <c r="F1711">
        <v>14.859350767358</v>
      </c>
      <c r="G1711">
        <v>2278.59517425711</v>
      </c>
      <c r="H1711">
        <v>0.737069255737552</v>
      </c>
      <c r="I1711">
        <v>0.598276255886077</v>
      </c>
      <c r="J1711">
        <v>24.9300580491249</v>
      </c>
      <c r="K1711">
        <v>2.88053007452069</v>
      </c>
    </row>
    <row r="1712" spans="1:11">
      <c r="A1712">
        <v>1710</v>
      </c>
      <c r="B1712">
        <v>18.6678471892228</v>
      </c>
      <c r="C1712">
        <v>2430.43967349504</v>
      </c>
      <c r="D1712">
        <v>0.413433176490446</v>
      </c>
      <c r="E1712">
        <v>195.838502341311</v>
      </c>
      <c r="F1712">
        <v>14.8600752925481</v>
      </c>
      <c r="G1712">
        <v>2278.71326561637</v>
      </c>
      <c r="H1712">
        <v>0.737097688448105</v>
      </c>
      <c r="I1712">
        <v>0.598299329963242</v>
      </c>
      <c r="J1712">
        <v>24.9295118897965</v>
      </c>
      <c r="K1712">
        <v>2.88053007452069</v>
      </c>
    </row>
    <row r="1713" spans="1:11">
      <c r="A1713">
        <v>1711</v>
      </c>
      <c r="B1713">
        <v>18.6675393260881</v>
      </c>
      <c r="C1713">
        <v>2430.38223807357</v>
      </c>
      <c r="D1713">
        <v>0.413432308170872</v>
      </c>
      <c r="E1713">
        <v>195.834736988166</v>
      </c>
      <c r="F1713">
        <v>14.8604657465429</v>
      </c>
      <c r="G1713">
        <v>2278.80454963995</v>
      </c>
      <c r="H1713">
        <v>0.737094477501208</v>
      </c>
      <c r="I1713">
        <v>0.598296724229917</v>
      </c>
      <c r="J1713">
        <v>24.9294032602979</v>
      </c>
      <c r="K1713">
        <v>2.88053007452069</v>
      </c>
    </row>
    <row r="1714" spans="1:11">
      <c r="A1714">
        <v>1712</v>
      </c>
      <c r="B1714">
        <v>18.6683513855869</v>
      </c>
      <c r="C1714">
        <v>2430.45948939074</v>
      </c>
      <c r="D1714">
        <v>0.413440672203797</v>
      </c>
      <c r="E1714">
        <v>195.840961812227</v>
      </c>
      <c r="F1714">
        <v>14.8600193994899</v>
      </c>
      <c r="G1714">
        <v>2278.59038063385</v>
      </c>
      <c r="H1714">
        <v>0.737064043003571</v>
      </c>
      <c r="I1714">
        <v>0.598272025597114</v>
      </c>
      <c r="J1714">
        <v>24.9293895467372</v>
      </c>
      <c r="K1714">
        <v>2.88053007452069</v>
      </c>
    </row>
    <row r="1715" spans="1:11">
      <c r="A1715">
        <v>1713</v>
      </c>
      <c r="B1715">
        <v>18.6658409357296</v>
      </c>
      <c r="C1715">
        <v>2430.06548745814</v>
      </c>
      <c r="D1715">
        <v>0.41344130615976</v>
      </c>
      <c r="E1715">
        <v>195.814897189627</v>
      </c>
      <c r="F1715">
        <v>14.8624681032477</v>
      </c>
      <c r="G1715">
        <v>2279.00406125322</v>
      </c>
      <c r="H1715">
        <v>0.737009272506564</v>
      </c>
      <c r="I1715">
        <v>0.598227577945484</v>
      </c>
      <c r="J1715">
        <v>24.9286529312566</v>
      </c>
      <c r="K1715">
        <v>2.88053007452069</v>
      </c>
    </row>
    <row r="1716" spans="1:11">
      <c r="A1716">
        <v>1714</v>
      </c>
      <c r="B1716">
        <v>18.6688757456635</v>
      </c>
      <c r="C1716">
        <v>2430.57245365861</v>
      </c>
      <c r="D1716">
        <v>0.413436350522025</v>
      </c>
      <c r="E1716">
        <v>195.847806201951</v>
      </c>
      <c r="F1716">
        <v>14.8592970437885</v>
      </c>
      <c r="G1716">
        <v>2278.50662511477</v>
      </c>
      <c r="H1716">
        <v>0.737097382900715</v>
      </c>
      <c r="I1716">
        <v>0.598299081888001</v>
      </c>
      <c r="J1716">
        <v>24.9296847684965</v>
      </c>
      <c r="K1716">
        <v>2.88053007452069</v>
      </c>
    </row>
    <row r="1717" spans="1:11">
      <c r="A1717">
        <v>1715</v>
      </c>
      <c r="B1717">
        <v>18.6677692870802</v>
      </c>
      <c r="C1717">
        <v>2430.35530374509</v>
      </c>
      <c r="D1717">
        <v>0.413437493886872</v>
      </c>
      <c r="E1717">
        <v>195.834264639551</v>
      </c>
      <c r="F1717">
        <v>14.8606675449761</v>
      </c>
      <c r="G1717">
        <v>2278.69277259231</v>
      </c>
      <c r="H1717">
        <v>0.737051072841875</v>
      </c>
      <c r="I1717">
        <v>0.59826149998459</v>
      </c>
      <c r="J1717">
        <v>24.929169320851</v>
      </c>
      <c r="K1717">
        <v>2.88053007452069</v>
      </c>
    </row>
    <row r="1718" spans="1:11">
      <c r="A1718">
        <v>1716</v>
      </c>
      <c r="B1718">
        <v>18.6705745825381</v>
      </c>
      <c r="C1718">
        <v>2430.74415204273</v>
      </c>
      <c r="D1718">
        <v>0.413427207815521</v>
      </c>
      <c r="E1718">
        <v>195.860640047362</v>
      </c>
      <c r="F1718">
        <v>14.8582580007285</v>
      </c>
      <c r="G1718">
        <v>2278.26572586856</v>
      </c>
      <c r="H1718">
        <v>0.737112570184429</v>
      </c>
      <c r="I1718">
        <v>0.598311406678949</v>
      </c>
      <c r="J1718">
        <v>24.9297810612547</v>
      </c>
      <c r="K1718">
        <v>2.88053007452069</v>
      </c>
    </row>
    <row r="1719" spans="1:11">
      <c r="A1719">
        <v>1717</v>
      </c>
      <c r="B1719">
        <v>18.6663996830613</v>
      </c>
      <c r="C1719">
        <v>2430.30690143341</v>
      </c>
      <c r="D1719">
        <v>0.413443199009705</v>
      </c>
      <c r="E1719">
        <v>195.829674461162</v>
      </c>
      <c r="F1719">
        <v>14.8609092828212</v>
      </c>
      <c r="G1719">
        <v>2278.71926318831</v>
      </c>
      <c r="H1719">
        <v>0.737047948057083</v>
      </c>
      <c r="I1719">
        <v>0.598258964145458</v>
      </c>
      <c r="J1719">
        <v>24.9292883213968</v>
      </c>
      <c r="K1719">
        <v>2.88053007452069</v>
      </c>
    </row>
    <row r="1720" spans="1:11">
      <c r="A1720">
        <v>1718</v>
      </c>
      <c r="B1720">
        <v>18.6686468251068</v>
      </c>
      <c r="C1720">
        <v>2430.63109037302</v>
      </c>
      <c r="D1720">
        <v>0.413448536580621</v>
      </c>
      <c r="E1720">
        <v>195.851824649196</v>
      </c>
      <c r="F1720">
        <v>14.8589741524606</v>
      </c>
      <c r="G1720">
        <v>2278.40866427998</v>
      </c>
      <c r="H1720">
        <v>0.737083784459398</v>
      </c>
      <c r="I1720">
        <v>0.598288046232923</v>
      </c>
      <c r="J1720">
        <v>24.9298059339753</v>
      </c>
      <c r="K1720">
        <v>2.88053007452069</v>
      </c>
    </row>
    <row r="1721" spans="1:11">
      <c r="A1721">
        <v>1719</v>
      </c>
      <c r="B1721">
        <v>18.6678180395549</v>
      </c>
      <c r="C1721">
        <v>2430.43498957109</v>
      </c>
      <c r="D1721">
        <v>0.413440282429276</v>
      </c>
      <c r="E1721">
        <v>195.839131774498</v>
      </c>
      <c r="F1721">
        <v>14.8601261657935</v>
      </c>
      <c r="G1721">
        <v>2278.61856928779</v>
      </c>
      <c r="H1721">
        <v>0.73706814144095</v>
      </c>
      <c r="I1721">
        <v>0.598275351606265</v>
      </c>
      <c r="J1721">
        <v>24.9293772243486</v>
      </c>
      <c r="K1721">
        <v>2.88053007452069</v>
      </c>
    </row>
    <row r="1722" spans="1:11">
      <c r="A1722">
        <v>1720</v>
      </c>
      <c r="B1722">
        <v>18.6690774627608</v>
      </c>
      <c r="C1722">
        <v>2430.68868500381</v>
      </c>
      <c r="D1722">
        <v>0.413434160121649</v>
      </c>
      <c r="E1722">
        <v>195.855486014324</v>
      </c>
      <c r="F1722">
        <v>14.8585465166031</v>
      </c>
      <c r="G1722">
        <v>2278.32830311972</v>
      </c>
      <c r="H1722">
        <v>0.737112173075872</v>
      </c>
      <c r="I1722">
        <v>0.598311084436143</v>
      </c>
      <c r="J1722">
        <v>24.9299163483181</v>
      </c>
      <c r="K1722">
        <v>2.88053007452069</v>
      </c>
    </row>
    <row r="1723" spans="1:11">
      <c r="A1723">
        <v>1721</v>
      </c>
      <c r="B1723">
        <v>18.6711082180613</v>
      </c>
      <c r="C1723">
        <v>2430.77813063079</v>
      </c>
      <c r="D1723">
        <v>0.413441323138038</v>
      </c>
      <c r="E1723">
        <v>195.862616869018</v>
      </c>
      <c r="F1723">
        <v>14.8581260017996</v>
      </c>
      <c r="G1723">
        <v>2278.29958610629</v>
      </c>
      <c r="H1723">
        <v>0.737104921796893</v>
      </c>
      <c r="I1723">
        <v>0.59830519979381</v>
      </c>
      <c r="J1723">
        <v>24.9298957456207</v>
      </c>
      <c r="K1723">
        <v>2.88053007452069</v>
      </c>
    </row>
    <row r="1724" spans="1:11">
      <c r="A1724">
        <v>1722</v>
      </c>
      <c r="B1724">
        <v>18.672051955892</v>
      </c>
      <c r="C1724">
        <v>2431.0154198811</v>
      </c>
      <c r="D1724">
        <v>0.413443130924613</v>
      </c>
      <c r="E1724">
        <v>195.877909739931</v>
      </c>
      <c r="F1724">
        <v>14.8565871257982</v>
      </c>
      <c r="G1724">
        <v>2278.06592661618</v>
      </c>
      <c r="H1724">
        <v>0.737153786723032</v>
      </c>
      <c r="I1724">
        <v>0.598344854998003</v>
      </c>
      <c r="J1724">
        <v>24.9304193686616</v>
      </c>
      <c r="K1724">
        <v>2.88053007452069</v>
      </c>
    </row>
    <row r="1725" spans="1:11">
      <c r="A1725">
        <v>1723</v>
      </c>
      <c r="B1725">
        <v>18.6721642416538</v>
      </c>
      <c r="C1725">
        <v>2430.9986498517</v>
      </c>
      <c r="D1725">
        <v>0.413445438389656</v>
      </c>
      <c r="E1725">
        <v>195.877034376406</v>
      </c>
      <c r="F1725">
        <v>14.8566651635359</v>
      </c>
      <c r="G1725">
        <v>2278.08354938114</v>
      </c>
      <c r="H1725">
        <v>0.737151760607211</v>
      </c>
      <c r="I1725">
        <v>0.598343210764321</v>
      </c>
      <c r="J1725">
        <v>24.9303465736493</v>
      </c>
      <c r="K1725">
        <v>2.88053007452069</v>
      </c>
    </row>
    <row r="1726" spans="1:11">
      <c r="A1726">
        <v>1724</v>
      </c>
      <c r="B1726">
        <v>18.6681350084659</v>
      </c>
      <c r="C1726">
        <v>2430.45580367792</v>
      </c>
      <c r="D1726">
        <v>0.413432484435126</v>
      </c>
      <c r="E1726">
        <v>195.840873094023</v>
      </c>
      <c r="F1726">
        <v>14.8600167289044</v>
      </c>
      <c r="G1726">
        <v>2278.64154899313</v>
      </c>
      <c r="H1726">
        <v>0.737089908543664</v>
      </c>
      <c r="I1726">
        <v>0.598293016273412</v>
      </c>
      <c r="J1726">
        <v>24.9293803167146</v>
      </c>
      <c r="K1726">
        <v>2.88053007452069</v>
      </c>
    </row>
    <row r="1727" spans="1:11">
      <c r="A1727">
        <v>1725</v>
      </c>
      <c r="B1727">
        <v>18.6719495376694</v>
      </c>
      <c r="C1727">
        <v>2430.91819990934</v>
      </c>
      <c r="D1727">
        <v>0.413440509831563</v>
      </c>
      <c r="E1727">
        <v>195.871689179967</v>
      </c>
      <c r="F1727">
        <v>14.8572218682156</v>
      </c>
      <c r="G1727">
        <v>2278.18718015145</v>
      </c>
      <c r="H1727">
        <v>0.737139418210143</v>
      </c>
      <c r="I1727">
        <v>0.598333194606116</v>
      </c>
      <c r="J1727">
        <v>24.9301985950738</v>
      </c>
      <c r="K1727">
        <v>2.88053007452069</v>
      </c>
    </row>
    <row r="1728" spans="1:11">
      <c r="A1728">
        <v>1726</v>
      </c>
      <c r="B1728">
        <v>18.6728721258432</v>
      </c>
      <c r="C1728">
        <v>2431.37150243555</v>
      </c>
      <c r="D1728">
        <v>0.413470897116842</v>
      </c>
      <c r="E1728">
        <v>195.899403159093</v>
      </c>
      <c r="F1728">
        <v>14.8543778220275</v>
      </c>
      <c r="G1728">
        <v>2277.71495861852</v>
      </c>
      <c r="H1728">
        <v>0.737184763455463</v>
      </c>
      <c r="I1728">
        <v>0.598369993300205</v>
      </c>
      <c r="J1728">
        <v>24.9314314177674</v>
      </c>
      <c r="K1728">
        <v>2.88053007452069</v>
      </c>
    </row>
    <row r="1729" spans="1:11">
      <c r="A1729">
        <v>1727</v>
      </c>
      <c r="B1729">
        <v>18.6710369471536</v>
      </c>
      <c r="C1729">
        <v>2430.81131533021</v>
      </c>
      <c r="D1729">
        <v>0.41344112451131</v>
      </c>
      <c r="E1729">
        <v>195.864883097641</v>
      </c>
      <c r="F1729">
        <v>14.857832578242</v>
      </c>
      <c r="G1729">
        <v>2278.28464729516</v>
      </c>
      <c r="H1729">
        <v>0.737131207761719</v>
      </c>
      <c r="I1729">
        <v>0.598326531628838</v>
      </c>
      <c r="J1729">
        <v>24.9299694330263</v>
      </c>
      <c r="K1729">
        <v>2.88053007452069</v>
      </c>
    </row>
    <row r="1730" spans="1:11">
      <c r="A1730">
        <v>1728</v>
      </c>
      <c r="B1730">
        <v>18.6709617194944</v>
      </c>
      <c r="C1730">
        <v>2430.99729504852</v>
      </c>
      <c r="D1730">
        <v>0.413446481009573</v>
      </c>
      <c r="E1730">
        <v>195.8758325686</v>
      </c>
      <c r="F1730">
        <v>14.8565569936938</v>
      </c>
      <c r="G1730">
        <v>2278.00748371224</v>
      </c>
      <c r="H1730">
        <v>0.737140960656885</v>
      </c>
      <c r="I1730">
        <v>0.598334446220836</v>
      </c>
      <c r="J1730">
        <v>24.930537552642</v>
      </c>
      <c r="K1730">
        <v>2.88053007452069</v>
      </c>
    </row>
    <row r="1731" spans="1:11">
      <c r="A1731">
        <v>1729</v>
      </c>
      <c r="B1731">
        <v>18.6707398447872</v>
      </c>
      <c r="C1731">
        <v>2430.82824436601</v>
      </c>
      <c r="D1731">
        <v>0.413442681408607</v>
      </c>
      <c r="E1731">
        <v>195.8651528981</v>
      </c>
      <c r="F1731">
        <v>14.8577755719575</v>
      </c>
      <c r="G1731">
        <v>2278.26662368093</v>
      </c>
      <c r="H1731">
        <v>0.737124394716887</v>
      </c>
      <c r="I1731">
        <v>0.598321002620448</v>
      </c>
      <c r="J1731">
        <v>24.9301204671918</v>
      </c>
      <c r="K1731">
        <v>2.88053007452069</v>
      </c>
    </row>
    <row r="1732" spans="1:11">
      <c r="A1732">
        <v>1730</v>
      </c>
      <c r="B1732">
        <v>18.6731195880452</v>
      </c>
      <c r="C1732">
        <v>2431.04494173721</v>
      </c>
      <c r="D1732">
        <v>0.413441796382035</v>
      </c>
      <c r="E1732">
        <v>195.881116151842</v>
      </c>
      <c r="F1732">
        <v>14.8564488851557</v>
      </c>
      <c r="G1732">
        <v>2277.99645951362</v>
      </c>
      <c r="H1732">
        <v>0.737139394765541</v>
      </c>
      <c r="I1732">
        <v>0.598333175460402</v>
      </c>
      <c r="J1732">
        <v>24.9302685044472</v>
      </c>
      <c r="K1732">
        <v>2.88053007452069</v>
      </c>
    </row>
    <row r="1733" spans="1:11">
      <c r="A1733">
        <v>1731</v>
      </c>
      <c r="B1733">
        <v>18.6723319266897</v>
      </c>
      <c r="C1733">
        <v>2431.09384497907</v>
      </c>
      <c r="D1733">
        <v>0.413442721268938</v>
      </c>
      <c r="E1733">
        <v>195.883183225807</v>
      </c>
      <c r="F1733">
        <v>14.8560735649198</v>
      </c>
      <c r="G1733">
        <v>2277.97790389042</v>
      </c>
      <c r="H1733">
        <v>0.737166784774143</v>
      </c>
      <c r="I1733">
        <v>0.598355403240467</v>
      </c>
      <c r="J1733">
        <v>24.9305582654401</v>
      </c>
      <c r="K1733">
        <v>2.88053007452069</v>
      </c>
    </row>
    <row r="1734" spans="1:11">
      <c r="A1734">
        <v>1732</v>
      </c>
      <c r="B1734">
        <v>18.6765762777221</v>
      </c>
      <c r="C1734">
        <v>2431.41895553702</v>
      </c>
      <c r="D1734">
        <v>0.413437918143939</v>
      </c>
      <c r="E1734">
        <v>195.905798820049</v>
      </c>
      <c r="F1734">
        <v>14.8542309140035</v>
      </c>
      <c r="G1734">
        <v>2277.79940745604</v>
      </c>
      <c r="H1734">
        <v>0.737207625574982</v>
      </c>
      <c r="I1734">
        <v>0.598388546683845</v>
      </c>
      <c r="J1734">
        <v>24.9309729573483</v>
      </c>
      <c r="K1734">
        <v>2.88053007452069</v>
      </c>
    </row>
    <row r="1735" spans="1:11">
      <c r="A1735">
        <v>1733</v>
      </c>
      <c r="B1735">
        <v>18.6714804934688</v>
      </c>
      <c r="C1735">
        <v>2430.99406343601</v>
      </c>
      <c r="D1735">
        <v>0.413433887400495</v>
      </c>
      <c r="E1735">
        <v>195.87597270683</v>
      </c>
      <c r="F1735">
        <v>14.8567563467671</v>
      </c>
      <c r="G1735">
        <v>2278.0598779114</v>
      </c>
      <c r="H1735">
        <v>0.737156311809825</v>
      </c>
      <c r="I1735">
        <v>0.598346904181978</v>
      </c>
      <c r="J1735">
        <v>24.9304568784946</v>
      </c>
      <c r="K1735">
        <v>2.88053007452069</v>
      </c>
    </row>
    <row r="1736" spans="1:11">
      <c r="A1736">
        <v>1734</v>
      </c>
      <c r="B1736">
        <v>18.6778733133656</v>
      </c>
      <c r="C1736">
        <v>2431.66808075221</v>
      </c>
      <c r="D1736">
        <v>0.41345168783816</v>
      </c>
      <c r="E1736">
        <v>195.922064167162</v>
      </c>
      <c r="F1736">
        <v>14.8526973759229</v>
      </c>
      <c r="G1736">
        <v>2277.49377792046</v>
      </c>
      <c r="H1736">
        <v>0.737234901737529</v>
      </c>
      <c r="I1736">
        <v>0.598410681944424</v>
      </c>
      <c r="J1736">
        <v>24.9314860404597</v>
      </c>
      <c r="K1736">
        <v>2.88053007452069</v>
      </c>
    </row>
    <row r="1737" spans="1:11">
      <c r="A1737">
        <v>1735</v>
      </c>
      <c r="B1737">
        <v>18.6707697033372</v>
      </c>
      <c r="C1737">
        <v>2430.9345416963</v>
      </c>
      <c r="D1737">
        <v>0.413440021302475</v>
      </c>
      <c r="E1737">
        <v>195.871699669645</v>
      </c>
      <c r="F1737">
        <v>14.8570807256666</v>
      </c>
      <c r="G1737">
        <v>2278.1025369716</v>
      </c>
      <c r="H1737">
        <v>0.737148842591715</v>
      </c>
      <c r="I1737">
        <v>0.598340842719496</v>
      </c>
      <c r="J1737">
        <v>24.9303984772564</v>
      </c>
      <c r="K1737">
        <v>2.88053007452069</v>
      </c>
    </row>
    <row r="1738" spans="1:11">
      <c r="A1738">
        <v>1736</v>
      </c>
      <c r="B1738">
        <v>18.6734491494413</v>
      </c>
      <c r="C1738">
        <v>2431.33578159305</v>
      </c>
      <c r="D1738">
        <v>0.413441957698738</v>
      </c>
      <c r="E1738">
        <v>195.899518701347</v>
      </c>
      <c r="F1738">
        <v>14.8545506399775</v>
      </c>
      <c r="G1738">
        <v>2277.61498338493</v>
      </c>
      <c r="H1738">
        <v>0.73719118013565</v>
      </c>
      <c r="I1738">
        <v>0.598375200594878</v>
      </c>
      <c r="J1738">
        <v>24.9309793828209</v>
      </c>
      <c r="K1738">
        <v>2.88053007452069</v>
      </c>
    </row>
    <row r="1739" spans="1:11">
      <c r="A1739">
        <v>1737</v>
      </c>
      <c r="B1739">
        <v>18.6731575295021</v>
      </c>
      <c r="C1739">
        <v>2431.12010897818</v>
      </c>
      <c r="D1739">
        <v>0.413435902177345</v>
      </c>
      <c r="E1739">
        <v>195.885378756602</v>
      </c>
      <c r="F1739">
        <v>14.8559881939848</v>
      </c>
      <c r="G1739">
        <v>2277.94778634587</v>
      </c>
      <c r="H1739">
        <v>0.737172646070629</v>
      </c>
      <c r="I1739">
        <v>0.598360159871123</v>
      </c>
      <c r="J1739">
        <v>24.930527612522</v>
      </c>
      <c r="K1739">
        <v>2.88053007452069</v>
      </c>
    </row>
    <row r="1740" spans="1:11">
      <c r="A1740">
        <v>1738</v>
      </c>
      <c r="B1740">
        <v>18.6742259605819</v>
      </c>
      <c r="C1740">
        <v>2431.22763638087</v>
      </c>
      <c r="D1740">
        <v>0.413476739280615</v>
      </c>
      <c r="E1740">
        <v>195.892093286574</v>
      </c>
      <c r="F1740">
        <v>14.8553015526078</v>
      </c>
      <c r="G1740">
        <v>2277.97276302612</v>
      </c>
      <c r="H1740">
        <v>0.73718617346489</v>
      </c>
      <c r="I1740">
        <v>0.59837113778113</v>
      </c>
      <c r="J1740">
        <v>24.9308062065185</v>
      </c>
      <c r="K1740">
        <v>2.88053007452069</v>
      </c>
    </row>
    <row r="1741" spans="1:11">
      <c r="A1741">
        <v>1739</v>
      </c>
      <c r="B1741">
        <v>18.6738985602837</v>
      </c>
      <c r="C1741">
        <v>2431.09940247541</v>
      </c>
      <c r="D1741">
        <v>0.413473976677472</v>
      </c>
      <c r="E1741">
        <v>195.883837765768</v>
      </c>
      <c r="F1741">
        <v>14.8561344570992</v>
      </c>
      <c r="G1741">
        <v>2278.1900502619</v>
      </c>
      <c r="H1741">
        <v>0.737184233138928</v>
      </c>
      <c r="I1741">
        <v>0.598369563281287</v>
      </c>
      <c r="J1741">
        <v>24.9305292670409</v>
      </c>
      <c r="K1741">
        <v>2.88053007452069</v>
      </c>
    </row>
    <row r="1742" spans="1:11">
      <c r="A1742">
        <v>1740</v>
      </c>
      <c r="B1742">
        <v>18.6728965948948</v>
      </c>
      <c r="C1742">
        <v>2431.15972004635</v>
      </c>
      <c r="D1742">
        <v>0.413473217562074</v>
      </c>
      <c r="E1742">
        <v>195.887972639636</v>
      </c>
      <c r="F1742">
        <v>14.8556788138813</v>
      </c>
      <c r="G1742">
        <v>2277.90230684271</v>
      </c>
      <c r="H1742">
        <v>0.737172757576955</v>
      </c>
      <c r="I1742">
        <v>0.598360250331039</v>
      </c>
      <c r="J1742">
        <v>24.9306382822661</v>
      </c>
      <c r="K1742">
        <v>2.88053007452069</v>
      </c>
    </row>
    <row r="1743" spans="1:11">
      <c r="A1743">
        <v>1741</v>
      </c>
      <c r="B1743">
        <v>18.6744995256674</v>
      </c>
      <c r="C1743">
        <v>2431.31706803198</v>
      </c>
      <c r="D1743">
        <v>0.413492466275407</v>
      </c>
      <c r="E1743">
        <v>195.897077580217</v>
      </c>
      <c r="F1743">
        <v>14.8547884797811</v>
      </c>
      <c r="G1743">
        <v>2277.89013951433</v>
      </c>
      <c r="H1743">
        <v>0.737175835606184</v>
      </c>
      <c r="I1743">
        <v>0.598362748241656</v>
      </c>
      <c r="J1743">
        <v>24.9311240174212</v>
      </c>
      <c r="K1743">
        <v>2.88053007452069</v>
      </c>
    </row>
    <row r="1744" spans="1:11">
      <c r="A1744">
        <v>1742</v>
      </c>
      <c r="B1744">
        <v>18.6755971311404</v>
      </c>
      <c r="C1744">
        <v>2431.31672249296</v>
      </c>
      <c r="D1744">
        <v>0.413482300942536</v>
      </c>
      <c r="E1744">
        <v>195.898158688165</v>
      </c>
      <c r="F1744">
        <v>14.8548689125208</v>
      </c>
      <c r="G1744">
        <v>2277.90001672864</v>
      </c>
      <c r="H1744">
        <v>0.737185906266748</v>
      </c>
      <c r="I1744">
        <v>0.598370920929047</v>
      </c>
      <c r="J1744">
        <v>24.9309443301145</v>
      </c>
      <c r="K1744">
        <v>2.88053007452069</v>
      </c>
    </row>
    <row r="1745" spans="1:11">
      <c r="A1745">
        <v>1743</v>
      </c>
      <c r="B1745">
        <v>18.6741740679302</v>
      </c>
      <c r="C1745">
        <v>2431.19451766301</v>
      </c>
      <c r="D1745">
        <v>0.413476406420683</v>
      </c>
      <c r="E1745">
        <v>195.890059873247</v>
      </c>
      <c r="F1745">
        <v>14.8555448131358</v>
      </c>
      <c r="G1745">
        <v>2278.03440367796</v>
      </c>
      <c r="H1745">
        <v>0.737183220449918</v>
      </c>
      <c r="I1745">
        <v>0.598368741350331</v>
      </c>
      <c r="J1745">
        <v>24.9307239914849</v>
      </c>
      <c r="K1745">
        <v>2.88053007452069</v>
      </c>
    </row>
    <row r="1746" spans="1:11">
      <c r="A1746">
        <v>1744</v>
      </c>
      <c r="B1746">
        <v>18.6746857823061</v>
      </c>
      <c r="C1746">
        <v>2431.3899594388</v>
      </c>
      <c r="D1746">
        <v>0.413476940167582</v>
      </c>
      <c r="E1746">
        <v>195.901925423047</v>
      </c>
      <c r="F1746">
        <v>14.8542866723118</v>
      </c>
      <c r="G1746">
        <v>2277.88156977164</v>
      </c>
      <c r="H1746">
        <v>0.737238929613758</v>
      </c>
      <c r="I1746">
        <v>0.598413950919764</v>
      </c>
      <c r="J1746">
        <v>24.9312594211292</v>
      </c>
      <c r="K1746">
        <v>2.88053007452069</v>
      </c>
    </row>
    <row r="1747" spans="1:11">
      <c r="A1747">
        <v>1745</v>
      </c>
      <c r="B1747">
        <v>18.6759696267389</v>
      </c>
      <c r="C1747">
        <v>2431.44923632437</v>
      </c>
      <c r="D1747">
        <v>0.413471295811617</v>
      </c>
      <c r="E1747">
        <v>195.907271134552</v>
      </c>
      <c r="F1747">
        <v>14.8539365378102</v>
      </c>
      <c r="G1747">
        <v>2277.73752994843</v>
      </c>
      <c r="H1747">
        <v>0.737221321824197</v>
      </c>
      <c r="I1747">
        <v>0.598399661596988</v>
      </c>
      <c r="J1747">
        <v>24.931137197175</v>
      </c>
      <c r="K1747">
        <v>2.88053007452069</v>
      </c>
    </row>
    <row r="1748" spans="1:11">
      <c r="A1748">
        <v>1746</v>
      </c>
      <c r="B1748">
        <v>18.6741365272299</v>
      </c>
      <c r="C1748">
        <v>2431.22657487321</v>
      </c>
      <c r="D1748">
        <v>0.413478643142919</v>
      </c>
      <c r="E1748">
        <v>195.892065257273</v>
      </c>
      <c r="F1748">
        <v>14.8553139459626</v>
      </c>
      <c r="G1748">
        <v>2277.96671068762</v>
      </c>
      <c r="H1748">
        <v>0.737182165421248</v>
      </c>
      <c r="I1748">
        <v>0.598367885121706</v>
      </c>
      <c r="J1748">
        <v>24.9308031126399</v>
      </c>
      <c r="K1748">
        <v>2.88053007452069</v>
      </c>
    </row>
    <row r="1749" spans="1:11">
      <c r="A1749">
        <v>1747</v>
      </c>
      <c r="B1749">
        <v>18.6752936821536</v>
      </c>
      <c r="C1749">
        <v>2431.4328593075</v>
      </c>
      <c r="D1749">
        <v>0.413479860216728</v>
      </c>
      <c r="E1749">
        <v>195.905412861725</v>
      </c>
      <c r="F1749">
        <v>14.8540380791738</v>
      </c>
      <c r="G1749">
        <v>2277.77455955463</v>
      </c>
      <c r="H1749">
        <v>0.737217428955795</v>
      </c>
      <c r="I1749">
        <v>0.598396502421655</v>
      </c>
      <c r="J1749">
        <v>24.9312351879495</v>
      </c>
      <c r="K1749">
        <v>2.88053007452069</v>
      </c>
    </row>
    <row r="1750" spans="1:11">
      <c r="A1750">
        <v>1748</v>
      </c>
      <c r="B1750">
        <v>18.6753216452923</v>
      </c>
      <c r="C1750">
        <v>2431.45156667793</v>
      </c>
      <c r="D1750">
        <v>0.413477860123089</v>
      </c>
      <c r="E1750">
        <v>195.906382762208</v>
      </c>
      <c r="F1750">
        <v>14.8539046885542</v>
      </c>
      <c r="G1750">
        <v>2277.7779039662</v>
      </c>
      <c r="H1750">
        <v>0.737228713704946</v>
      </c>
      <c r="I1750">
        <v>0.598405660337718</v>
      </c>
      <c r="J1750">
        <v>24.931306829606</v>
      </c>
      <c r="K1750">
        <v>2.88053007452069</v>
      </c>
    </row>
    <row r="1751" spans="1:11">
      <c r="A1751">
        <v>1749</v>
      </c>
      <c r="B1751">
        <v>18.6758876209514</v>
      </c>
      <c r="C1751">
        <v>2431.59318990915</v>
      </c>
      <c r="D1751">
        <v>0.413475927359844</v>
      </c>
      <c r="E1751">
        <v>195.915485014587</v>
      </c>
      <c r="F1751">
        <v>14.8530037080946</v>
      </c>
      <c r="G1751">
        <v>2277.61436408713</v>
      </c>
      <c r="H1751">
        <v>0.737254268212399</v>
      </c>
      <c r="I1751">
        <v>0.598426398490062</v>
      </c>
      <c r="J1751">
        <v>24.9316139328142</v>
      </c>
      <c r="K1751">
        <v>2.88053007452069</v>
      </c>
    </row>
    <row r="1752" spans="1:11">
      <c r="A1752">
        <v>1750</v>
      </c>
      <c r="B1752">
        <v>18.675863302782</v>
      </c>
      <c r="C1752">
        <v>2431.52914403404</v>
      </c>
      <c r="D1752">
        <v>0.413475102878439</v>
      </c>
      <c r="E1752">
        <v>195.911715723712</v>
      </c>
      <c r="F1752">
        <v>14.8534244546503</v>
      </c>
      <c r="G1752">
        <v>2277.69435249501</v>
      </c>
      <c r="H1752">
        <v>0.737243528401131</v>
      </c>
      <c r="I1752">
        <v>0.598417682857692</v>
      </c>
      <c r="J1752">
        <v>24.9314223341611</v>
      </c>
      <c r="K1752">
        <v>2.88053007452069</v>
      </c>
    </row>
    <row r="1753" spans="1:11">
      <c r="A1753">
        <v>1751</v>
      </c>
      <c r="B1753">
        <v>18.6736417196044</v>
      </c>
      <c r="C1753">
        <v>2431.27910323014</v>
      </c>
      <c r="D1753">
        <v>0.413478710355313</v>
      </c>
      <c r="E1753">
        <v>195.894233200071</v>
      </c>
      <c r="F1753">
        <v>14.8549321742555</v>
      </c>
      <c r="G1753">
        <v>2277.95446197009</v>
      </c>
      <c r="H1753">
        <v>0.737216316658118</v>
      </c>
      <c r="I1753">
        <v>0.598395599874829</v>
      </c>
      <c r="J1753">
        <v>24.9310997323506</v>
      </c>
      <c r="K1753">
        <v>2.88053007452069</v>
      </c>
    </row>
    <row r="1754" spans="1:11">
      <c r="A1754">
        <v>1752</v>
      </c>
      <c r="B1754">
        <v>18.6761971518697</v>
      </c>
      <c r="C1754">
        <v>2431.59307501326</v>
      </c>
      <c r="D1754">
        <v>0.41347630547534</v>
      </c>
      <c r="E1754">
        <v>195.91586153471</v>
      </c>
      <c r="F1754">
        <v>14.8530220613897</v>
      </c>
      <c r="G1754">
        <v>2277.63511886617</v>
      </c>
      <c r="H1754">
        <v>0.737253716645589</v>
      </c>
      <c r="I1754">
        <v>0.598425950884784</v>
      </c>
      <c r="J1754">
        <v>24.9315531132928</v>
      </c>
      <c r="K1754">
        <v>2.88053007452069</v>
      </c>
    </row>
    <row r="1755" spans="1:11">
      <c r="A1755">
        <v>1753</v>
      </c>
      <c r="B1755">
        <v>18.6735057808487</v>
      </c>
      <c r="C1755">
        <v>2431.28680321056</v>
      </c>
      <c r="D1755">
        <v>0.413474078615945</v>
      </c>
      <c r="E1755">
        <v>195.89501713798</v>
      </c>
      <c r="F1755">
        <v>14.854830076405</v>
      </c>
      <c r="G1755">
        <v>2277.92624434294</v>
      </c>
      <c r="H1755">
        <v>0.737221431901943</v>
      </c>
      <c r="I1755">
        <v>0.598399751016298</v>
      </c>
      <c r="J1755">
        <v>24.9310756211162</v>
      </c>
      <c r="K1755">
        <v>2.88053007452069</v>
      </c>
    </row>
    <row r="1756" spans="1:11">
      <c r="A1756">
        <v>1754</v>
      </c>
      <c r="B1756">
        <v>18.6751385050381</v>
      </c>
      <c r="C1756">
        <v>2431.45743960323</v>
      </c>
      <c r="D1756">
        <v>0.413475849337621</v>
      </c>
      <c r="E1756">
        <v>195.906892291731</v>
      </c>
      <c r="F1756">
        <v>14.8538485043419</v>
      </c>
      <c r="G1756">
        <v>2277.73410400128</v>
      </c>
      <c r="H1756">
        <v>0.737231919012036</v>
      </c>
      <c r="I1756">
        <v>0.59840826151535</v>
      </c>
      <c r="J1756">
        <v>24.9313023489442</v>
      </c>
      <c r="K1756">
        <v>2.88053007452069</v>
      </c>
    </row>
    <row r="1757" spans="1:11">
      <c r="A1757">
        <v>1755</v>
      </c>
      <c r="B1757">
        <v>18.6779926441637</v>
      </c>
      <c r="C1757">
        <v>2431.71318331936</v>
      </c>
      <c r="D1757">
        <v>0.413474471537688</v>
      </c>
      <c r="E1757">
        <v>195.924484378378</v>
      </c>
      <c r="F1757">
        <v>14.8523258906949</v>
      </c>
      <c r="G1757">
        <v>2277.57353225092</v>
      </c>
      <c r="H1757">
        <v>0.737269629568057</v>
      </c>
      <c r="I1757">
        <v>0.598438864673387</v>
      </c>
      <c r="J1757">
        <v>24.9316624353537</v>
      </c>
      <c r="K1757">
        <v>2.88053007452069</v>
      </c>
    </row>
    <row r="1758" spans="1:11">
      <c r="A1758">
        <v>1756</v>
      </c>
      <c r="B1758">
        <v>18.676492438508</v>
      </c>
      <c r="C1758">
        <v>2431.63536344498</v>
      </c>
      <c r="D1758">
        <v>0.413477631168948</v>
      </c>
      <c r="E1758">
        <v>195.918632831183</v>
      </c>
      <c r="F1758">
        <v>14.8527555558825</v>
      </c>
      <c r="G1758">
        <v>2277.57509281598</v>
      </c>
      <c r="H1758">
        <v>0.737254083549175</v>
      </c>
      <c r="I1758">
        <v>0.598426248608002</v>
      </c>
      <c r="J1758">
        <v>24.9316388229104</v>
      </c>
      <c r="K1758">
        <v>2.88053007452069</v>
      </c>
    </row>
    <row r="1759" spans="1:11">
      <c r="A1759">
        <v>1757</v>
      </c>
      <c r="B1759">
        <v>18.6745689276209</v>
      </c>
      <c r="C1759">
        <v>2431.39246860049</v>
      </c>
      <c r="D1759">
        <v>0.413473853044305</v>
      </c>
      <c r="E1759">
        <v>195.902292019512</v>
      </c>
      <c r="F1759">
        <v>14.8541922733972</v>
      </c>
      <c r="G1759">
        <v>2277.82575115468</v>
      </c>
      <c r="H1759">
        <v>0.737228571621866</v>
      </c>
      <c r="I1759">
        <v>0.598405545055934</v>
      </c>
      <c r="J1759">
        <v>24.9312329761475</v>
      </c>
      <c r="K1759">
        <v>2.88053007452069</v>
      </c>
    </row>
    <row r="1760" spans="1:11">
      <c r="A1760">
        <v>1758</v>
      </c>
      <c r="B1760">
        <v>18.6742646161895</v>
      </c>
      <c r="C1760">
        <v>2431.31614228044</v>
      </c>
      <c r="D1760">
        <v>0.413474282046701</v>
      </c>
      <c r="E1760">
        <v>195.897158309781</v>
      </c>
      <c r="F1760">
        <v>14.8546782666626</v>
      </c>
      <c r="G1760">
        <v>2277.93410325426</v>
      </c>
      <c r="H1760">
        <v>0.737219986239177</v>
      </c>
      <c r="I1760">
        <v>0.598398577829159</v>
      </c>
      <c r="J1760">
        <v>24.9310968525669</v>
      </c>
      <c r="K1760">
        <v>2.88053007452069</v>
      </c>
    </row>
    <row r="1761" spans="1:11">
      <c r="A1761">
        <v>1759</v>
      </c>
      <c r="B1761">
        <v>18.6750512955896</v>
      </c>
      <c r="C1761">
        <v>2431.4512590086</v>
      </c>
      <c r="D1761">
        <v>0.413476786060987</v>
      </c>
      <c r="E1761">
        <v>195.906423290202</v>
      </c>
      <c r="F1761">
        <v>14.853773868735</v>
      </c>
      <c r="G1761">
        <v>2277.76537681266</v>
      </c>
      <c r="H1761">
        <v>0.737239108074039</v>
      </c>
      <c r="I1761">
        <v>0.598414095671048</v>
      </c>
      <c r="J1761">
        <v>24.9313044939325</v>
      </c>
      <c r="K1761">
        <v>2.88053007452069</v>
      </c>
    </row>
    <row r="1762" spans="1:11">
      <c r="A1762">
        <v>1760</v>
      </c>
      <c r="B1762">
        <v>18.6747555630502</v>
      </c>
      <c r="C1762">
        <v>2431.43912619066</v>
      </c>
      <c r="D1762">
        <v>0.413473457206278</v>
      </c>
      <c r="E1762">
        <v>195.90529790921</v>
      </c>
      <c r="F1762">
        <v>14.8538911897181</v>
      </c>
      <c r="G1762">
        <v>2277.7803571979</v>
      </c>
      <c r="H1762">
        <v>0.737239799374554</v>
      </c>
      <c r="I1762">
        <v>0.598414656686935</v>
      </c>
      <c r="J1762">
        <v>24.9313362582507</v>
      </c>
      <c r="K1762">
        <v>2.88053007452069</v>
      </c>
    </row>
    <row r="1763" spans="1:11">
      <c r="A1763">
        <v>1761</v>
      </c>
      <c r="B1763">
        <v>18.6740919762207</v>
      </c>
      <c r="C1763">
        <v>2431.20119928902</v>
      </c>
      <c r="D1763">
        <v>0.413459136811495</v>
      </c>
      <c r="E1763">
        <v>195.890635821565</v>
      </c>
      <c r="F1763">
        <v>14.8553886416134</v>
      </c>
      <c r="G1763">
        <v>2278.01684828766</v>
      </c>
      <c r="H1763">
        <v>0.737212488514728</v>
      </c>
      <c r="I1763">
        <v>0.598392493267036</v>
      </c>
      <c r="J1763">
        <v>24.9307067690561</v>
      </c>
      <c r="K1763">
        <v>2.88053007452069</v>
      </c>
    </row>
    <row r="1764" spans="1:11">
      <c r="A1764">
        <v>1762</v>
      </c>
      <c r="B1764">
        <v>18.6732207715437</v>
      </c>
      <c r="C1764">
        <v>2431.24213282392</v>
      </c>
      <c r="D1764">
        <v>0.413471066529856</v>
      </c>
      <c r="E1764">
        <v>195.892136723901</v>
      </c>
      <c r="F1764">
        <v>14.8550882165334</v>
      </c>
      <c r="G1764">
        <v>2277.95454667892</v>
      </c>
      <c r="H1764">
        <v>0.737211484419748</v>
      </c>
      <c r="I1764">
        <v>0.598391678353315</v>
      </c>
      <c r="J1764">
        <v>24.9309853967982</v>
      </c>
      <c r="K1764">
        <v>2.88053007452069</v>
      </c>
    </row>
    <row r="1765" spans="1:11">
      <c r="A1765">
        <v>1763</v>
      </c>
      <c r="B1765">
        <v>18.6732706539414</v>
      </c>
      <c r="C1765">
        <v>2431.23325509938</v>
      </c>
      <c r="D1765">
        <v>0.413475788872778</v>
      </c>
      <c r="E1765">
        <v>195.891212021414</v>
      </c>
      <c r="F1765">
        <v>14.8551824631043</v>
      </c>
      <c r="G1765">
        <v>2278.00551280173</v>
      </c>
      <c r="H1765">
        <v>0.73720325731566</v>
      </c>
      <c r="I1765">
        <v>0.598385001833644</v>
      </c>
      <c r="J1765">
        <v>24.9310155645429</v>
      </c>
      <c r="K1765">
        <v>2.88053007452069</v>
      </c>
    </row>
    <row r="1766" spans="1:11">
      <c r="A1766">
        <v>1764</v>
      </c>
      <c r="B1766">
        <v>18.6749637180905</v>
      </c>
      <c r="C1766">
        <v>2431.46227718212</v>
      </c>
      <c r="D1766">
        <v>0.413472339579773</v>
      </c>
      <c r="E1766">
        <v>195.907009036947</v>
      </c>
      <c r="F1766">
        <v>14.8537646096969</v>
      </c>
      <c r="G1766">
        <v>2277.74242057291</v>
      </c>
      <c r="H1766">
        <v>0.737240196844177</v>
      </c>
      <c r="I1766">
        <v>0.598414979223463</v>
      </c>
      <c r="J1766">
        <v>24.9313494250681</v>
      </c>
      <c r="K1766">
        <v>2.88053007452069</v>
      </c>
    </row>
    <row r="1767" spans="1:11">
      <c r="A1767">
        <v>1765</v>
      </c>
      <c r="B1767">
        <v>18.6763608625523</v>
      </c>
      <c r="C1767">
        <v>2431.54303672562</v>
      </c>
      <c r="D1767">
        <v>0.413471363501212</v>
      </c>
      <c r="E1767">
        <v>195.912774210376</v>
      </c>
      <c r="F1767">
        <v>14.8533142040445</v>
      </c>
      <c r="G1767">
        <v>2277.71056272688</v>
      </c>
      <c r="H1767">
        <v>0.737249390162196</v>
      </c>
      <c r="I1767">
        <v>0.598422439873684</v>
      </c>
      <c r="J1767">
        <v>24.9314281740065</v>
      </c>
      <c r="K1767">
        <v>2.88053007452069</v>
      </c>
    </row>
    <row r="1768" spans="1:11">
      <c r="A1768">
        <v>1766</v>
      </c>
      <c r="B1768">
        <v>18.6758620453811</v>
      </c>
      <c r="C1768">
        <v>2431.47227468776</v>
      </c>
      <c r="D1768">
        <v>0.413470481733081</v>
      </c>
      <c r="E1768">
        <v>195.907958807387</v>
      </c>
      <c r="F1768">
        <v>14.853764391887</v>
      </c>
      <c r="G1768">
        <v>2277.77452554908</v>
      </c>
      <c r="H1768">
        <v>0.737240883456489</v>
      </c>
      <c r="I1768">
        <v>0.598415536473223</v>
      </c>
      <c r="J1768">
        <v>24.9313154057471</v>
      </c>
      <c r="K1768">
        <v>2.88053007452069</v>
      </c>
    </row>
    <row r="1769" spans="1:11">
      <c r="A1769">
        <v>1767</v>
      </c>
      <c r="B1769">
        <v>18.676066304878</v>
      </c>
      <c r="C1769">
        <v>2431.56807107146</v>
      </c>
      <c r="D1769">
        <v>0.413470067842831</v>
      </c>
      <c r="E1769">
        <v>195.914343894386</v>
      </c>
      <c r="F1769">
        <v>14.8531508914948</v>
      </c>
      <c r="G1769">
        <v>2277.6357836475</v>
      </c>
      <c r="H1769">
        <v>0.737255878673307</v>
      </c>
      <c r="I1769">
        <v>0.598427705450493</v>
      </c>
      <c r="J1769">
        <v>24.9314976353306</v>
      </c>
      <c r="K1769">
        <v>2.88053007452069</v>
      </c>
    </row>
    <row r="1770" spans="1:11">
      <c r="A1770">
        <v>1768</v>
      </c>
      <c r="B1770">
        <v>18.6761259453034</v>
      </c>
      <c r="C1770">
        <v>2431.54675178355</v>
      </c>
      <c r="D1770">
        <v>0.413474546167526</v>
      </c>
      <c r="E1770">
        <v>195.913076585736</v>
      </c>
      <c r="F1770">
        <v>14.8532797836233</v>
      </c>
      <c r="G1770">
        <v>2277.66853657993</v>
      </c>
      <c r="H1770">
        <v>0.737251479087744</v>
      </c>
      <c r="I1770">
        <v>0.598424135079613</v>
      </c>
      <c r="J1770">
        <v>24.931437707662</v>
      </c>
      <c r="K1770">
        <v>2.88053007452069</v>
      </c>
    </row>
    <row r="1771" spans="1:11">
      <c r="A1771">
        <v>1769</v>
      </c>
      <c r="B1771">
        <v>18.6770657136715</v>
      </c>
      <c r="C1771">
        <v>2431.66272572996</v>
      </c>
      <c r="D1771">
        <v>0.41347346950689</v>
      </c>
      <c r="E1771">
        <v>195.920555758012</v>
      </c>
      <c r="F1771">
        <v>14.8526327357945</v>
      </c>
      <c r="G1771">
        <v>2277.55859550746</v>
      </c>
      <c r="H1771">
        <v>0.737263736182785</v>
      </c>
      <c r="I1771">
        <v>0.5984340820254</v>
      </c>
      <c r="J1771">
        <v>24.9316823363618</v>
      </c>
      <c r="K1771">
        <v>2.88053007452069</v>
      </c>
    </row>
    <row r="1772" spans="1:11">
      <c r="A1772">
        <v>1770</v>
      </c>
      <c r="B1772">
        <v>18.6772662795159</v>
      </c>
      <c r="C1772">
        <v>2431.73397805965</v>
      </c>
      <c r="D1772">
        <v>0.413476234949382</v>
      </c>
      <c r="E1772">
        <v>195.924858912616</v>
      </c>
      <c r="F1772">
        <v>14.8521990605836</v>
      </c>
      <c r="G1772">
        <v>2277.47973668681</v>
      </c>
      <c r="H1772">
        <v>0.73727353225392</v>
      </c>
      <c r="I1772">
        <v>0.598442031787768</v>
      </c>
      <c r="J1772">
        <v>24.9318773300889</v>
      </c>
      <c r="K1772">
        <v>2.88053007452069</v>
      </c>
    </row>
    <row r="1773" spans="1:11">
      <c r="A1773">
        <v>1771</v>
      </c>
      <c r="B1773">
        <v>18.6756976409481</v>
      </c>
      <c r="C1773">
        <v>2431.56122441198</v>
      </c>
      <c r="D1773">
        <v>0.413457491372879</v>
      </c>
      <c r="E1773">
        <v>195.913329632579</v>
      </c>
      <c r="F1773">
        <v>14.8532458785878</v>
      </c>
      <c r="G1773">
        <v>2277.59222675869</v>
      </c>
      <c r="H1773">
        <v>0.737252272196689</v>
      </c>
      <c r="I1773">
        <v>0.598424778669805</v>
      </c>
      <c r="J1773">
        <v>24.9315655610555</v>
      </c>
      <c r="K1773">
        <v>2.88053007452069</v>
      </c>
    </row>
    <row r="1774" spans="1:11">
      <c r="A1774">
        <v>1772</v>
      </c>
      <c r="B1774">
        <v>18.6755808190805</v>
      </c>
      <c r="C1774">
        <v>2431.51900548074</v>
      </c>
      <c r="D1774">
        <v>0.413457071694547</v>
      </c>
      <c r="E1774">
        <v>195.910788340111</v>
      </c>
      <c r="F1774">
        <v>14.8535095905442</v>
      </c>
      <c r="G1774">
        <v>2277.61683128631</v>
      </c>
      <c r="H1774">
        <v>0.737239341301703</v>
      </c>
      <c r="I1774">
        <v>0.598414284876274</v>
      </c>
      <c r="J1774">
        <v>24.9314453772179</v>
      </c>
      <c r="K1774">
        <v>2.88053007452069</v>
      </c>
    </row>
    <row r="1775" spans="1:11">
      <c r="A1775">
        <v>1773</v>
      </c>
      <c r="B1775">
        <v>18.675858872602</v>
      </c>
      <c r="C1775">
        <v>2431.56691623155</v>
      </c>
      <c r="D1775">
        <v>0.41345717161718</v>
      </c>
      <c r="E1775">
        <v>195.913758725914</v>
      </c>
      <c r="F1775">
        <v>14.8532480900626</v>
      </c>
      <c r="G1775">
        <v>2277.62668611071</v>
      </c>
      <c r="H1775">
        <v>0.73725823271683</v>
      </c>
      <c r="I1775">
        <v>0.598429615823447</v>
      </c>
      <c r="J1775">
        <v>24.9315736865181</v>
      </c>
      <c r="K1775">
        <v>2.88053007452069</v>
      </c>
    </row>
    <row r="1776" spans="1:11">
      <c r="A1776">
        <v>1774</v>
      </c>
      <c r="B1776">
        <v>18.6753024325799</v>
      </c>
      <c r="C1776">
        <v>2431.51426830009</v>
      </c>
      <c r="D1776">
        <v>0.413464322689098</v>
      </c>
      <c r="E1776">
        <v>195.90977923446</v>
      </c>
      <c r="F1776">
        <v>14.8535844295714</v>
      </c>
      <c r="G1776">
        <v>2277.68640844668</v>
      </c>
      <c r="H1776">
        <v>0.73724182308247</v>
      </c>
      <c r="I1776">
        <v>0.598416298942818</v>
      </c>
      <c r="J1776">
        <v>24.9315553759378</v>
      </c>
      <c r="K1776">
        <v>2.88053007452069</v>
      </c>
    </row>
    <row r="1777" spans="1:11">
      <c r="A1777">
        <v>1775</v>
      </c>
      <c r="B1777">
        <v>18.6773918710198</v>
      </c>
      <c r="C1777">
        <v>2431.805002819</v>
      </c>
      <c r="D1777">
        <v>0.413464986225177</v>
      </c>
      <c r="E1777">
        <v>195.929137483996</v>
      </c>
      <c r="F1777">
        <v>14.8518092405443</v>
      </c>
      <c r="G1777">
        <v>2277.39203322966</v>
      </c>
      <c r="H1777">
        <v>0.737279089503213</v>
      </c>
      <c r="I1777">
        <v>0.598446541591101</v>
      </c>
      <c r="J1777">
        <v>24.9320796322149</v>
      </c>
      <c r="K1777">
        <v>2.88053007452069</v>
      </c>
    </row>
    <row r="1778" spans="1:11">
      <c r="A1778">
        <v>1776</v>
      </c>
      <c r="B1778">
        <v>18.6757087178819</v>
      </c>
      <c r="C1778">
        <v>2431.50349501527</v>
      </c>
      <c r="D1778">
        <v>0.413455556325545</v>
      </c>
      <c r="E1778">
        <v>195.909670517421</v>
      </c>
      <c r="F1778">
        <v>14.8536591777833</v>
      </c>
      <c r="G1778">
        <v>2277.73528496501</v>
      </c>
      <c r="H1778">
        <v>0.737257797805038</v>
      </c>
      <c r="I1778">
        <v>0.598429262946934</v>
      </c>
      <c r="J1778">
        <v>24.9314368589618</v>
      </c>
      <c r="K1778">
        <v>2.88053007452069</v>
      </c>
    </row>
    <row r="1779" spans="1:11">
      <c r="A1779">
        <v>1777</v>
      </c>
      <c r="B1779">
        <v>18.6760495760698</v>
      </c>
      <c r="C1779">
        <v>2431.60925893809</v>
      </c>
      <c r="D1779">
        <v>0.41345913601359</v>
      </c>
      <c r="E1779">
        <v>195.916643424567</v>
      </c>
      <c r="F1779">
        <v>14.8529971140773</v>
      </c>
      <c r="G1779">
        <v>2277.5959797247</v>
      </c>
      <c r="H1779">
        <v>0.737263906669403</v>
      </c>
      <c r="I1779">
        <v>0.598434220371682</v>
      </c>
      <c r="J1779">
        <v>24.9316524822316</v>
      </c>
      <c r="K1779">
        <v>2.88053007452069</v>
      </c>
    </row>
    <row r="1780" spans="1:11">
      <c r="A1780">
        <v>1778</v>
      </c>
      <c r="B1780">
        <v>18.6765813279396</v>
      </c>
      <c r="C1780">
        <v>2431.7103671639</v>
      </c>
      <c r="D1780">
        <v>0.413460825244292</v>
      </c>
      <c r="E1780">
        <v>195.923222174784</v>
      </c>
      <c r="F1780">
        <v>14.8523760327777</v>
      </c>
      <c r="G1780">
        <v>2277.49699652898</v>
      </c>
      <c r="H1780">
        <v>0.737278732523635</v>
      </c>
      <c r="I1780">
        <v>0.598446251933427</v>
      </c>
      <c r="J1780">
        <v>24.9318615892784</v>
      </c>
      <c r="K1780">
        <v>2.88053007452069</v>
      </c>
    </row>
    <row r="1781" spans="1:11">
      <c r="A1781">
        <v>1779</v>
      </c>
      <c r="B1781">
        <v>18.6760675830588</v>
      </c>
      <c r="C1781">
        <v>2431.5742640039</v>
      </c>
      <c r="D1781">
        <v>0.413461611225871</v>
      </c>
      <c r="E1781">
        <v>195.914891452339</v>
      </c>
      <c r="F1781">
        <v>14.8532438757219</v>
      </c>
      <c r="G1781">
        <v>2277.59539493113</v>
      </c>
      <c r="H1781">
        <v>0.737244758950251</v>
      </c>
      <c r="I1781">
        <v>0.598418681420853</v>
      </c>
      <c r="J1781">
        <v>24.9315098823538</v>
      </c>
      <c r="K1781">
        <v>2.88053007452069</v>
      </c>
    </row>
    <row r="1782" spans="1:11">
      <c r="A1782">
        <v>1780</v>
      </c>
      <c r="B1782">
        <v>18.6766126617489</v>
      </c>
      <c r="C1782">
        <v>2431.6452111553</v>
      </c>
      <c r="D1782">
        <v>0.413458574363245</v>
      </c>
      <c r="E1782">
        <v>195.919438708138</v>
      </c>
      <c r="F1782">
        <v>14.8527969084918</v>
      </c>
      <c r="G1782">
        <v>2277.56427815712</v>
      </c>
      <c r="H1782">
        <v>0.737264271485337</v>
      </c>
      <c r="I1782">
        <v>0.598434516409062</v>
      </c>
      <c r="J1782">
        <v>24.9316550778468</v>
      </c>
      <c r="K1782">
        <v>2.88053007452069</v>
      </c>
    </row>
    <row r="1783" spans="1:11">
      <c r="A1783">
        <v>1781</v>
      </c>
      <c r="B1783">
        <v>18.67423458796</v>
      </c>
      <c r="C1783">
        <v>2431.34893293655</v>
      </c>
      <c r="D1783">
        <v>0.413462114710303</v>
      </c>
      <c r="E1783">
        <v>195.898983427886</v>
      </c>
      <c r="F1783">
        <v>14.8545962844219</v>
      </c>
      <c r="G1783">
        <v>2277.88424253842</v>
      </c>
      <c r="H1783">
        <v>0.737230636996917</v>
      </c>
      <c r="I1783">
        <v>0.598407221211516</v>
      </c>
      <c r="J1783">
        <v>24.9312326384002</v>
      </c>
      <c r="K1783">
        <v>2.88053007452069</v>
      </c>
    </row>
    <row r="1784" spans="1:11">
      <c r="A1784">
        <v>1782</v>
      </c>
      <c r="B1784">
        <v>18.6756177619812</v>
      </c>
      <c r="C1784">
        <v>2431.48578413421</v>
      </c>
      <c r="D1784">
        <v>0.413462528974684</v>
      </c>
      <c r="E1784">
        <v>195.908434745896</v>
      </c>
      <c r="F1784">
        <v>14.8537993739145</v>
      </c>
      <c r="G1784">
        <v>2277.75977395839</v>
      </c>
      <c r="H1784">
        <v>0.737244076490927</v>
      </c>
      <c r="I1784">
        <v>0.598418127694739</v>
      </c>
      <c r="J1784">
        <v>24.93142387858</v>
      </c>
      <c r="K1784">
        <v>2.88053007452069</v>
      </c>
    </row>
    <row r="1785" spans="1:11">
      <c r="A1785">
        <v>1783</v>
      </c>
      <c r="B1785">
        <v>18.6755064579576</v>
      </c>
      <c r="C1785">
        <v>2431.45963550296</v>
      </c>
      <c r="D1785">
        <v>0.41346101241598</v>
      </c>
      <c r="E1785">
        <v>195.906612868247</v>
      </c>
      <c r="F1785">
        <v>14.8539109836768</v>
      </c>
      <c r="G1785">
        <v>2277.82776318592</v>
      </c>
      <c r="H1785">
        <v>0.737251832950538</v>
      </c>
      <c r="I1785">
        <v>0.598424422333733</v>
      </c>
      <c r="J1785">
        <v>24.9313827197718</v>
      </c>
      <c r="K1785">
        <v>2.88053007452069</v>
      </c>
    </row>
    <row r="1786" spans="1:11">
      <c r="A1786">
        <v>1784</v>
      </c>
      <c r="B1786">
        <v>18.6756980088614</v>
      </c>
      <c r="C1786">
        <v>2431.48650751871</v>
      </c>
      <c r="D1786">
        <v>0.413461883370518</v>
      </c>
      <c r="E1786">
        <v>195.908375433316</v>
      </c>
      <c r="F1786">
        <v>14.8537415989587</v>
      </c>
      <c r="G1786">
        <v>2277.78838934388</v>
      </c>
      <c r="H1786">
        <v>0.737251724015323</v>
      </c>
      <c r="I1786">
        <v>0.598424333910162</v>
      </c>
      <c r="J1786">
        <v>24.9314371437301</v>
      </c>
      <c r="K1786">
        <v>2.88053007452069</v>
      </c>
    </row>
    <row r="1787" spans="1:11">
      <c r="A1787">
        <v>1785</v>
      </c>
      <c r="B1787">
        <v>18.6768884977492</v>
      </c>
      <c r="C1787">
        <v>2431.71343401397</v>
      </c>
      <c r="D1787">
        <v>0.413465400854281</v>
      </c>
      <c r="E1787">
        <v>195.92305155024</v>
      </c>
      <c r="F1787">
        <v>14.8522989606236</v>
      </c>
      <c r="G1787">
        <v>2277.55066680929</v>
      </c>
      <c r="H1787">
        <v>0.737282689855524</v>
      </c>
      <c r="I1787">
        <v>0.598449463474266</v>
      </c>
      <c r="J1787">
        <v>24.9319164807636</v>
      </c>
      <c r="K1787">
        <v>2.88053007452069</v>
      </c>
    </row>
    <row r="1788" spans="1:11">
      <c r="A1788">
        <v>1786</v>
      </c>
      <c r="B1788">
        <v>18.6753886317717</v>
      </c>
      <c r="C1788">
        <v>2431.40312203219</v>
      </c>
      <c r="D1788">
        <v>0.413455574237203</v>
      </c>
      <c r="E1788">
        <v>195.903134905236</v>
      </c>
      <c r="F1788">
        <v>14.8542800710751</v>
      </c>
      <c r="G1788">
        <v>2277.87152475476</v>
      </c>
      <c r="H1788">
        <v>0.737243084899076</v>
      </c>
      <c r="I1788">
        <v>0.598417323063507</v>
      </c>
      <c r="J1788">
        <v>24.9312341992769</v>
      </c>
      <c r="K1788">
        <v>2.88053007452069</v>
      </c>
    </row>
    <row r="1789" spans="1:11">
      <c r="A1789">
        <v>1787</v>
      </c>
      <c r="B1789">
        <v>18.6756396528702</v>
      </c>
      <c r="C1789">
        <v>2431.38988734702</v>
      </c>
      <c r="D1789">
        <v>0.413452577552891</v>
      </c>
      <c r="E1789">
        <v>195.902792280924</v>
      </c>
      <c r="F1789">
        <v>14.8543090992773</v>
      </c>
      <c r="G1789">
        <v>2277.88996029053</v>
      </c>
      <c r="H1789">
        <v>0.737250761606868</v>
      </c>
      <c r="I1789">
        <v>0.598423552965052</v>
      </c>
      <c r="J1789">
        <v>24.9311235241378</v>
      </c>
      <c r="K1789">
        <v>2.88053007452069</v>
      </c>
    </row>
    <row r="1790" spans="1:11">
      <c r="A1790">
        <v>1788</v>
      </c>
      <c r="B1790">
        <v>18.6753631389164</v>
      </c>
      <c r="C1790">
        <v>2431.37161849297</v>
      </c>
      <c r="D1790">
        <v>0.413452850373148</v>
      </c>
      <c r="E1790">
        <v>195.901652684417</v>
      </c>
      <c r="F1790">
        <v>14.8544031936982</v>
      </c>
      <c r="G1790">
        <v>2277.87521902708</v>
      </c>
      <c r="H1790">
        <v>0.737247234674086</v>
      </c>
      <c r="I1790">
        <v>0.598420690748109</v>
      </c>
      <c r="J1790">
        <v>24.9310815860971</v>
      </c>
      <c r="K1790">
        <v>2.88053007452069</v>
      </c>
    </row>
    <row r="1791" spans="1:11">
      <c r="A1791">
        <v>1789</v>
      </c>
      <c r="B1791">
        <v>18.6735299841707</v>
      </c>
      <c r="C1791">
        <v>2431.14809153835</v>
      </c>
      <c r="D1791">
        <v>0.413452870260418</v>
      </c>
      <c r="E1791">
        <v>195.886199423499</v>
      </c>
      <c r="F1791">
        <v>14.855781202167</v>
      </c>
      <c r="G1791">
        <v>2278.12224914104</v>
      </c>
      <c r="H1791">
        <v>0.737217675071437</v>
      </c>
      <c r="I1791">
        <v>0.598396702380536</v>
      </c>
      <c r="J1791">
        <v>24.930763685723</v>
      </c>
      <c r="K1791">
        <v>2.88053007452069</v>
      </c>
    </row>
    <row r="1792" spans="1:11">
      <c r="A1792">
        <v>1790</v>
      </c>
      <c r="B1792">
        <v>18.675572034529</v>
      </c>
      <c r="C1792">
        <v>2431.32098819503</v>
      </c>
      <c r="D1792">
        <v>0.413451663087802</v>
      </c>
      <c r="E1792">
        <v>195.898695213697</v>
      </c>
      <c r="F1792">
        <v>14.8547589242138</v>
      </c>
      <c r="G1792">
        <v>2277.97414008957</v>
      </c>
      <c r="H1792">
        <v>0.737239470896684</v>
      </c>
      <c r="I1792">
        <v>0.598414390264185</v>
      </c>
      <c r="J1792">
        <v>24.9309238880107</v>
      </c>
      <c r="K1792">
        <v>2.88053007452069</v>
      </c>
    </row>
    <row r="1793" spans="1:11">
      <c r="A1793">
        <v>1791</v>
      </c>
      <c r="B1793">
        <v>18.672876275034</v>
      </c>
      <c r="C1793">
        <v>2431.09411233166</v>
      </c>
      <c r="D1793">
        <v>0.413444932737589</v>
      </c>
      <c r="E1793">
        <v>195.88273717181</v>
      </c>
      <c r="F1793">
        <v>14.8560593836525</v>
      </c>
      <c r="G1793">
        <v>2278.14116522747</v>
      </c>
      <c r="H1793">
        <v>0.737221804545144</v>
      </c>
      <c r="I1793">
        <v>0.598400053586676</v>
      </c>
      <c r="J1793">
        <v>24.9306510598653</v>
      </c>
      <c r="K1793">
        <v>2.88053007452069</v>
      </c>
    </row>
    <row r="1794" spans="1:11">
      <c r="A1794">
        <v>1792</v>
      </c>
      <c r="B1794">
        <v>18.6763444865404</v>
      </c>
      <c r="C1794">
        <v>2431.47604682747</v>
      </c>
      <c r="D1794">
        <v>0.413453062493183</v>
      </c>
      <c r="E1794">
        <v>195.908698678897</v>
      </c>
      <c r="F1794">
        <v>14.8538098485163</v>
      </c>
      <c r="G1794">
        <v>2277.79785743674</v>
      </c>
      <c r="H1794">
        <v>0.737260251837382</v>
      </c>
      <c r="I1794">
        <v>0.598431254518241</v>
      </c>
      <c r="J1794">
        <v>24.9312509691765</v>
      </c>
      <c r="K1794">
        <v>2.88053007452069</v>
      </c>
    </row>
    <row r="1795" spans="1:11">
      <c r="A1795">
        <v>1793</v>
      </c>
      <c r="B1795">
        <v>18.6755667256318</v>
      </c>
      <c r="C1795">
        <v>2431.30118828873</v>
      </c>
      <c r="D1795">
        <v>0.413452257776344</v>
      </c>
      <c r="E1795">
        <v>195.896865496952</v>
      </c>
      <c r="F1795">
        <v>14.8549042146194</v>
      </c>
      <c r="G1795">
        <v>2278.04888018507</v>
      </c>
      <c r="H1795">
        <v>0.737244980347646</v>
      </c>
      <c r="I1795">
        <v>0.598418861405495</v>
      </c>
      <c r="J1795">
        <v>24.9309544763586</v>
      </c>
      <c r="K1795">
        <v>2.88053007452069</v>
      </c>
    </row>
    <row r="1796" spans="1:11">
      <c r="A1796">
        <v>1794</v>
      </c>
      <c r="B1796">
        <v>18.6754000753954</v>
      </c>
      <c r="C1796">
        <v>2431.35455948213</v>
      </c>
      <c r="D1796">
        <v>0.413453661843707</v>
      </c>
      <c r="E1796">
        <v>195.900328748125</v>
      </c>
      <c r="F1796">
        <v>14.8545176282978</v>
      </c>
      <c r="G1796">
        <v>2277.93751628916</v>
      </c>
      <c r="H1796">
        <v>0.737246678111381</v>
      </c>
      <c r="I1796">
        <v>0.598420239113796</v>
      </c>
      <c r="J1796">
        <v>24.9310778398275</v>
      </c>
      <c r="K1796">
        <v>2.88053007452069</v>
      </c>
    </row>
    <row r="1797" spans="1:11">
      <c r="A1797">
        <v>1795</v>
      </c>
      <c r="B1797">
        <v>18.6765469873184</v>
      </c>
      <c r="C1797">
        <v>2431.57096460627</v>
      </c>
      <c r="D1797">
        <v>0.413448954674982</v>
      </c>
      <c r="E1797">
        <v>195.914743756609</v>
      </c>
      <c r="F1797">
        <v>14.8531691746869</v>
      </c>
      <c r="G1797">
        <v>2277.6987367014</v>
      </c>
      <c r="H1797">
        <v>0.737289237090389</v>
      </c>
      <c r="I1797">
        <v>0.598454776861873</v>
      </c>
      <c r="J1797">
        <v>24.9314761319538</v>
      </c>
      <c r="K1797">
        <v>2.88053007452069</v>
      </c>
    </row>
    <row r="1798" spans="1:11">
      <c r="A1798">
        <v>1796</v>
      </c>
      <c r="B1798">
        <v>18.6774838109196</v>
      </c>
      <c r="C1798">
        <v>2431.65207910315</v>
      </c>
      <c r="D1798">
        <v>0.41344780144045</v>
      </c>
      <c r="E1798">
        <v>195.920381176642</v>
      </c>
      <c r="F1798">
        <v>14.8526929472575</v>
      </c>
      <c r="G1798">
        <v>2277.63606285805</v>
      </c>
      <c r="H1798">
        <v>0.737300341357564</v>
      </c>
      <c r="I1798">
        <v>0.59846378827809</v>
      </c>
      <c r="J1798">
        <v>24.9315831071783</v>
      </c>
      <c r="K1798">
        <v>2.88053007452069</v>
      </c>
    </row>
    <row r="1799" spans="1:11">
      <c r="A1799">
        <v>1797</v>
      </c>
      <c r="B1799">
        <v>18.677321900138</v>
      </c>
      <c r="C1799">
        <v>2431.70001300097</v>
      </c>
      <c r="D1799">
        <v>0.413450618843215</v>
      </c>
      <c r="E1799">
        <v>195.923463630365</v>
      </c>
      <c r="F1799">
        <v>14.8523358999741</v>
      </c>
      <c r="G1799">
        <v>2277.57832043163</v>
      </c>
      <c r="H1799">
        <v>0.737305858954246</v>
      </c>
      <c r="I1799">
        <v>0.598468265912621</v>
      </c>
      <c r="J1799">
        <v>24.9316935202368</v>
      </c>
      <c r="K1799">
        <v>2.88053007452069</v>
      </c>
    </row>
    <row r="1800" spans="1:11">
      <c r="A1800">
        <v>1798</v>
      </c>
      <c r="B1800">
        <v>18.6765338431095</v>
      </c>
      <c r="C1800">
        <v>2431.52529426516</v>
      </c>
      <c r="D1800">
        <v>0.413452671755783</v>
      </c>
      <c r="E1800">
        <v>195.911823079575</v>
      </c>
      <c r="F1800">
        <v>14.8534555201475</v>
      </c>
      <c r="G1800">
        <v>2277.76636359281</v>
      </c>
      <c r="H1800">
        <v>0.737281235568844</v>
      </c>
      <c r="I1800">
        <v>0.598448283434045</v>
      </c>
      <c r="J1800">
        <v>24.9313736996083</v>
      </c>
      <c r="K1800">
        <v>2.88053007452069</v>
      </c>
    </row>
    <row r="1801" spans="1:11">
      <c r="A1801">
        <v>1799</v>
      </c>
      <c r="B1801">
        <v>18.6761462328983</v>
      </c>
      <c r="C1801">
        <v>2431.46032168201</v>
      </c>
      <c r="D1801">
        <v>0.413447163512405</v>
      </c>
      <c r="E1801">
        <v>195.907243252788</v>
      </c>
      <c r="F1801">
        <v>14.8538728909769</v>
      </c>
      <c r="G1801">
        <v>2277.8530327442</v>
      </c>
      <c r="H1801">
        <v>0.737274467961684</v>
      </c>
      <c r="I1801">
        <v>0.598442791370038</v>
      </c>
      <c r="J1801">
        <v>24.9312858953928</v>
      </c>
      <c r="K1801">
        <v>2.88053007452069</v>
      </c>
    </row>
    <row r="1802" spans="1:11">
      <c r="A1802">
        <v>1800</v>
      </c>
      <c r="B1802">
        <v>18.6760279840217</v>
      </c>
      <c r="C1802">
        <v>2431.4390281914</v>
      </c>
      <c r="D1802">
        <v>0.413451715345683</v>
      </c>
      <c r="E1802">
        <v>195.906409008061</v>
      </c>
      <c r="F1802">
        <v>14.8539553677178</v>
      </c>
      <c r="G1802">
        <v>2277.85395010847</v>
      </c>
      <c r="H1802">
        <v>0.737270960028965</v>
      </c>
      <c r="I1802">
        <v>0.598439944570684</v>
      </c>
      <c r="J1802">
        <v>24.9311688620559</v>
      </c>
      <c r="K1802">
        <v>2.88053007452069</v>
      </c>
    </row>
    <row r="1803" spans="1:11">
      <c r="A1803">
        <v>1801</v>
      </c>
      <c r="B1803">
        <v>18.6760608126003</v>
      </c>
      <c r="C1803">
        <v>2431.56429550755</v>
      </c>
      <c r="D1803">
        <v>0.413457778380474</v>
      </c>
      <c r="E1803">
        <v>195.913650862865</v>
      </c>
      <c r="F1803">
        <v>14.8531737680839</v>
      </c>
      <c r="G1803">
        <v>2277.70843667957</v>
      </c>
      <c r="H1803">
        <v>0.737292428367371</v>
      </c>
      <c r="I1803">
        <v>0.598457366691926</v>
      </c>
      <c r="J1803">
        <v>24.9315640751328</v>
      </c>
      <c r="K1803">
        <v>2.88053007452069</v>
      </c>
    </row>
    <row r="1804" spans="1:11">
      <c r="A1804">
        <v>1802</v>
      </c>
      <c r="B1804">
        <v>18.6772250302983</v>
      </c>
      <c r="C1804">
        <v>2431.58479259636</v>
      </c>
      <c r="D1804">
        <v>0.413460519289424</v>
      </c>
      <c r="E1804">
        <v>195.915945931621</v>
      </c>
      <c r="F1804">
        <v>14.8530939836548</v>
      </c>
      <c r="G1804">
        <v>2277.74389660027</v>
      </c>
      <c r="H1804">
        <v>0.737289941345623</v>
      </c>
      <c r="I1804">
        <v>0.598455348422837</v>
      </c>
      <c r="J1804">
        <v>24.9314595684281</v>
      </c>
      <c r="K1804">
        <v>2.88053007452069</v>
      </c>
    </row>
    <row r="1805" spans="1:11">
      <c r="A1805">
        <v>1803</v>
      </c>
      <c r="B1805">
        <v>18.6770795916587</v>
      </c>
      <c r="C1805">
        <v>2431.5103479504</v>
      </c>
      <c r="D1805">
        <v>0.413466686087803</v>
      </c>
      <c r="E1805">
        <v>195.911511423466</v>
      </c>
      <c r="F1805">
        <v>14.8535400975423</v>
      </c>
      <c r="G1805">
        <v>2277.80781841415</v>
      </c>
      <c r="H1805">
        <v>0.737270083454942</v>
      </c>
      <c r="I1805">
        <v>0.598439233191576</v>
      </c>
      <c r="J1805">
        <v>24.9312468565017</v>
      </c>
      <c r="K1805">
        <v>2.88053007452069</v>
      </c>
    </row>
    <row r="1806" spans="1:11">
      <c r="A1806">
        <v>1804</v>
      </c>
      <c r="B1806">
        <v>18.6763384276324</v>
      </c>
      <c r="C1806">
        <v>2431.45683603234</v>
      </c>
      <c r="D1806">
        <v>0.413458972085697</v>
      </c>
      <c r="E1806">
        <v>195.907508585372</v>
      </c>
      <c r="F1806">
        <v>14.8538729419807</v>
      </c>
      <c r="G1806">
        <v>2277.8728380568</v>
      </c>
      <c r="H1806">
        <v>0.737275241887573</v>
      </c>
      <c r="I1806">
        <v>0.598443419446931</v>
      </c>
      <c r="J1806">
        <v>24.9312155032394</v>
      </c>
      <c r="K1806">
        <v>2.88053007452069</v>
      </c>
    </row>
    <row r="1807" spans="1:11">
      <c r="A1807">
        <v>1805</v>
      </c>
      <c r="B1807">
        <v>18.6766525604397</v>
      </c>
      <c r="C1807">
        <v>2431.57571411361</v>
      </c>
      <c r="D1807">
        <v>0.413478918114355</v>
      </c>
      <c r="E1807">
        <v>195.914160882368</v>
      </c>
      <c r="F1807">
        <v>14.8531687416737</v>
      </c>
      <c r="G1807">
        <v>2277.77072907608</v>
      </c>
      <c r="H1807">
        <v>0.73726961915843</v>
      </c>
      <c r="I1807">
        <v>0.598438856364245</v>
      </c>
      <c r="J1807">
        <v>24.9316364028072</v>
      </c>
      <c r="K1807">
        <v>2.88053007452069</v>
      </c>
    </row>
    <row r="1808" spans="1:11">
      <c r="A1808">
        <v>1806</v>
      </c>
      <c r="B1808">
        <v>18.6772078670068</v>
      </c>
      <c r="C1808">
        <v>2431.55143841613</v>
      </c>
      <c r="D1808">
        <v>0.413459477300307</v>
      </c>
      <c r="E1808">
        <v>195.913821604951</v>
      </c>
      <c r="F1808">
        <v>14.8533263381627</v>
      </c>
      <c r="G1808">
        <v>2277.8194221988</v>
      </c>
      <c r="H1808">
        <v>0.737292159436128</v>
      </c>
      <c r="I1808">
        <v>0.598457148513217</v>
      </c>
      <c r="J1808">
        <v>24.9313858987785</v>
      </c>
      <c r="K1808">
        <v>2.88053007452069</v>
      </c>
    </row>
    <row r="1809" spans="1:11">
      <c r="A1809">
        <v>1807</v>
      </c>
      <c r="B1809">
        <v>18.6768871839126</v>
      </c>
      <c r="C1809">
        <v>2431.48333471192</v>
      </c>
      <c r="D1809">
        <v>0.41345862959225</v>
      </c>
      <c r="E1809">
        <v>195.909353450898</v>
      </c>
      <c r="F1809">
        <v>14.8537243856299</v>
      </c>
      <c r="G1809">
        <v>2277.89640560829</v>
      </c>
      <c r="H1809">
        <v>0.737287864378556</v>
      </c>
      <c r="I1809">
        <v>0.598453663002289</v>
      </c>
      <c r="J1809">
        <v>24.9312465793114</v>
      </c>
      <c r="K1809">
        <v>2.88053007452069</v>
      </c>
    </row>
    <row r="1810" spans="1:11">
      <c r="A1810">
        <v>1808</v>
      </c>
      <c r="B1810">
        <v>18.6773267058702</v>
      </c>
      <c r="C1810">
        <v>2431.60294232113</v>
      </c>
      <c r="D1810">
        <v>0.413461758615427</v>
      </c>
      <c r="E1810">
        <v>195.917245866099</v>
      </c>
      <c r="F1810">
        <v>14.8529903268637</v>
      </c>
      <c r="G1810">
        <v>2277.72764754976</v>
      </c>
      <c r="H1810">
        <v>0.737290852845569</v>
      </c>
      <c r="I1810">
        <v>0.598456088114597</v>
      </c>
      <c r="J1810">
        <v>24.9314853703451</v>
      </c>
      <c r="K1810">
        <v>2.88053007452069</v>
      </c>
    </row>
    <row r="1811" spans="1:11">
      <c r="A1811">
        <v>1809</v>
      </c>
      <c r="B1811">
        <v>18.6772474604288</v>
      </c>
      <c r="C1811">
        <v>2431.55768941516</v>
      </c>
      <c r="D1811">
        <v>0.413463142113394</v>
      </c>
      <c r="E1811">
        <v>195.914622744528</v>
      </c>
      <c r="F1811">
        <v>14.8532803470838</v>
      </c>
      <c r="G1811">
        <v>2277.73312021658</v>
      </c>
      <c r="H1811">
        <v>0.737273864523582</v>
      </c>
      <c r="I1811">
        <v>0.598442301595748</v>
      </c>
      <c r="J1811">
        <v>24.9313436061512</v>
      </c>
      <c r="K1811">
        <v>2.88053007452069</v>
      </c>
    </row>
    <row r="1812" spans="1:11">
      <c r="A1812">
        <v>1810</v>
      </c>
      <c r="B1812">
        <v>18.6767434766381</v>
      </c>
      <c r="C1812">
        <v>2431.56355767976</v>
      </c>
      <c r="D1812">
        <v>0.413461319581553</v>
      </c>
      <c r="E1812">
        <v>195.914112883187</v>
      </c>
      <c r="F1812">
        <v>14.8532039800226</v>
      </c>
      <c r="G1812">
        <v>2277.76128068211</v>
      </c>
      <c r="H1812">
        <v>0.737291684841529</v>
      </c>
      <c r="I1812">
        <v>0.59845676333454</v>
      </c>
      <c r="J1812">
        <v>24.9314866839158</v>
      </c>
      <c r="K1812">
        <v>2.88053007452069</v>
      </c>
    </row>
    <row r="1813" spans="1:11">
      <c r="A1813">
        <v>1811</v>
      </c>
      <c r="B1813">
        <v>18.6784500251564</v>
      </c>
      <c r="C1813">
        <v>2431.8078753621</v>
      </c>
      <c r="D1813">
        <v>0.41346450283803</v>
      </c>
      <c r="E1813">
        <v>195.930530840558</v>
      </c>
      <c r="F1813">
        <v>14.851714596892</v>
      </c>
      <c r="G1813">
        <v>2277.5249026504</v>
      </c>
      <c r="H1813">
        <v>0.737323563855241</v>
      </c>
      <c r="I1813">
        <v>0.598482633960467</v>
      </c>
      <c r="J1813">
        <v>24.931909714016</v>
      </c>
      <c r="K1813">
        <v>2.88053007452069</v>
      </c>
    </row>
    <row r="1814" spans="1:11">
      <c r="A1814">
        <v>1812</v>
      </c>
      <c r="B1814">
        <v>18.6781050663685</v>
      </c>
      <c r="C1814">
        <v>2431.71022871025</v>
      </c>
      <c r="D1814">
        <v>0.413459137288991</v>
      </c>
      <c r="E1814">
        <v>195.92435074927</v>
      </c>
      <c r="F1814">
        <v>14.852311632821</v>
      </c>
      <c r="G1814">
        <v>2277.61378663454</v>
      </c>
      <c r="H1814">
        <v>0.737307068997657</v>
      </c>
      <c r="I1814">
        <v>0.598469247947964</v>
      </c>
      <c r="J1814">
        <v>24.9316758069072</v>
      </c>
      <c r="K1814">
        <v>2.88053007452069</v>
      </c>
    </row>
    <row r="1815" spans="1:11">
      <c r="A1815">
        <v>1813</v>
      </c>
      <c r="B1815">
        <v>18.6781532984702</v>
      </c>
      <c r="C1815">
        <v>2431.74385463315</v>
      </c>
      <c r="D1815">
        <v>0.41346058746627</v>
      </c>
      <c r="E1815">
        <v>195.926748570985</v>
      </c>
      <c r="F1815">
        <v>14.8521071745394</v>
      </c>
      <c r="G1815">
        <v>2277.54835090593</v>
      </c>
      <c r="H1815">
        <v>0.737313772423126</v>
      </c>
      <c r="I1815">
        <v>0.598474687941563</v>
      </c>
      <c r="J1815">
        <v>24.931719182462</v>
      </c>
      <c r="K1815">
        <v>2.88053007452069</v>
      </c>
    </row>
    <row r="1816" spans="1:11">
      <c r="A1816">
        <v>1814</v>
      </c>
      <c r="B1816">
        <v>18.6796331422103</v>
      </c>
      <c r="C1816">
        <v>2431.90078693013</v>
      </c>
      <c r="D1816">
        <v>0.413461469396931</v>
      </c>
      <c r="E1816">
        <v>195.937513485206</v>
      </c>
      <c r="F1816">
        <v>14.8511788024227</v>
      </c>
      <c r="G1816">
        <v>2277.40103287003</v>
      </c>
      <c r="H1816">
        <v>0.737331392259814</v>
      </c>
      <c r="I1816">
        <v>0.598488986886942</v>
      </c>
      <c r="J1816">
        <v>24.9319505672268</v>
      </c>
      <c r="K1816">
        <v>2.88053007452069</v>
      </c>
    </row>
    <row r="1817" spans="1:11">
      <c r="A1817">
        <v>1815</v>
      </c>
      <c r="B1817">
        <v>18.6785395383285</v>
      </c>
      <c r="C1817">
        <v>2431.78601899235</v>
      </c>
      <c r="D1817">
        <v>0.413460564408482</v>
      </c>
      <c r="E1817">
        <v>195.929587616562</v>
      </c>
      <c r="F1817">
        <v>14.8518435898061</v>
      </c>
      <c r="G1817">
        <v>2277.51845508983</v>
      </c>
      <c r="H1817">
        <v>0.737320998694428</v>
      </c>
      <c r="I1817">
        <v>0.598480552260492</v>
      </c>
      <c r="J1817">
        <v>24.9317882413705</v>
      </c>
      <c r="K1817">
        <v>2.88053007452069</v>
      </c>
    </row>
    <row r="1818" spans="1:11">
      <c r="A1818">
        <v>1816</v>
      </c>
      <c r="B1818">
        <v>18.6785371014084</v>
      </c>
      <c r="C1818">
        <v>2431.83975377102</v>
      </c>
      <c r="D1818">
        <v>0.413462610246191</v>
      </c>
      <c r="E1818">
        <v>195.932882631797</v>
      </c>
      <c r="F1818">
        <v>14.8514924857419</v>
      </c>
      <c r="G1818">
        <v>2277.43726673906</v>
      </c>
      <c r="H1818">
        <v>0.737326746119732</v>
      </c>
      <c r="I1818">
        <v>0.598485216418725</v>
      </c>
      <c r="J1818">
        <v>24.931934097041</v>
      </c>
      <c r="K1818">
        <v>2.88053007452069</v>
      </c>
    </row>
    <row r="1819" spans="1:11">
      <c r="A1819">
        <v>1817</v>
      </c>
      <c r="B1819">
        <v>18.6783739624336</v>
      </c>
      <c r="C1819">
        <v>2431.8455528448</v>
      </c>
      <c r="D1819">
        <v>0.413464495764048</v>
      </c>
      <c r="E1819">
        <v>195.933083659627</v>
      </c>
      <c r="F1819">
        <v>14.8514377532321</v>
      </c>
      <c r="G1819">
        <v>2277.42649641702</v>
      </c>
      <c r="H1819">
        <v>0.737327524598312</v>
      </c>
      <c r="I1819">
        <v>0.598485848167875</v>
      </c>
      <c r="J1819">
        <v>24.9319756792607</v>
      </c>
      <c r="K1819">
        <v>2.88053007452069</v>
      </c>
    </row>
    <row r="1820" spans="1:11">
      <c r="A1820">
        <v>1818</v>
      </c>
      <c r="B1820">
        <v>18.6774207008877</v>
      </c>
      <c r="C1820">
        <v>2431.70692857726</v>
      </c>
      <c r="D1820">
        <v>0.413456725060306</v>
      </c>
      <c r="E1820">
        <v>195.924030763174</v>
      </c>
      <c r="F1820">
        <v>14.8522891063415</v>
      </c>
      <c r="G1820">
        <v>2277.54653090572</v>
      </c>
      <c r="H1820">
        <v>0.737315662188089</v>
      </c>
      <c r="I1820">
        <v>0.598476221544536</v>
      </c>
      <c r="J1820">
        <v>24.9316961531368</v>
      </c>
      <c r="K1820">
        <v>2.88053007452069</v>
      </c>
    </row>
    <row r="1821" spans="1:11">
      <c r="A1821">
        <v>1819</v>
      </c>
      <c r="B1821">
        <v>18.6775139738188</v>
      </c>
      <c r="C1821">
        <v>2431.71317998871</v>
      </c>
      <c r="D1821">
        <v>0.413457123750586</v>
      </c>
      <c r="E1821">
        <v>195.924425669839</v>
      </c>
      <c r="F1821">
        <v>14.8522531769317</v>
      </c>
      <c r="G1821">
        <v>2277.54127178986</v>
      </c>
      <c r="H1821">
        <v>0.737315306856264</v>
      </c>
      <c r="I1821">
        <v>0.598475933181762</v>
      </c>
      <c r="J1821">
        <v>24.93171038233</v>
      </c>
      <c r="K1821">
        <v>2.88053007452069</v>
      </c>
    </row>
    <row r="1822" spans="1:11">
      <c r="A1822">
        <v>1820</v>
      </c>
      <c r="B1822">
        <v>18.6773663423426</v>
      </c>
      <c r="C1822">
        <v>2431.67101240566</v>
      </c>
      <c r="D1822">
        <v>0.413456241750563</v>
      </c>
      <c r="E1822">
        <v>195.921616241099</v>
      </c>
      <c r="F1822">
        <v>14.8525281753221</v>
      </c>
      <c r="G1822">
        <v>2277.61432155051</v>
      </c>
      <c r="H1822">
        <v>0.73731596686373</v>
      </c>
      <c r="I1822">
        <v>0.598476468843154</v>
      </c>
      <c r="J1822">
        <v>24.931628981689</v>
      </c>
      <c r="K1822">
        <v>2.88053007452069</v>
      </c>
    </row>
    <row r="1823" spans="1:11">
      <c r="A1823">
        <v>1821</v>
      </c>
      <c r="B1823">
        <v>18.677824230382</v>
      </c>
      <c r="C1823">
        <v>2431.73373369741</v>
      </c>
      <c r="D1823">
        <v>0.413456295898931</v>
      </c>
      <c r="E1823">
        <v>195.926062272381</v>
      </c>
      <c r="F1823">
        <v>14.852135109424</v>
      </c>
      <c r="G1823">
        <v>2277.52730425491</v>
      </c>
      <c r="H1823">
        <v>0.737318890636842</v>
      </c>
      <c r="I1823">
        <v>0.598478841517272</v>
      </c>
      <c r="J1823">
        <v>24.9317062713235</v>
      </c>
      <c r="K1823">
        <v>2.88053007452069</v>
      </c>
    </row>
    <row r="1824" spans="1:11">
      <c r="A1824">
        <v>1822</v>
      </c>
      <c r="B1824">
        <v>18.6767140390695</v>
      </c>
      <c r="C1824">
        <v>2431.57446715251</v>
      </c>
      <c r="D1824">
        <v>0.413455467829392</v>
      </c>
      <c r="E1824">
        <v>195.915427375797</v>
      </c>
      <c r="F1824">
        <v>14.8531147488371</v>
      </c>
      <c r="G1824">
        <v>2277.69245149199</v>
      </c>
      <c r="H1824">
        <v>0.737297086686728</v>
      </c>
      <c r="I1824">
        <v>0.598461147052565</v>
      </c>
      <c r="J1824">
        <v>24.931422787942</v>
      </c>
      <c r="K1824">
        <v>2.88053007452069</v>
      </c>
    </row>
    <row r="1825" spans="1:11">
      <c r="A1825">
        <v>1823</v>
      </c>
      <c r="B1825">
        <v>18.6774744788675</v>
      </c>
      <c r="C1825">
        <v>2431.73097985665</v>
      </c>
      <c r="D1825">
        <v>0.413458810738265</v>
      </c>
      <c r="E1825">
        <v>195.925420800389</v>
      </c>
      <c r="F1825">
        <v>14.8521506041758</v>
      </c>
      <c r="G1825">
        <v>2277.52761320165</v>
      </c>
      <c r="H1825">
        <v>0.73731628543802</v>
      </c>
      <c r="I1825">
        <v>0.5984767273145</v>
      </c>
      <c r="J1825">
        <v>24.9317734499976</v>
      </c>
      <c r="K1825">
        <v>2.88053007452069</v>
      </c>
    </row>
    <row r="1826" spans="1:11">
      <c r="A1826">
        <v>1824</v>
      </c>
      <c r="B1826">
        <v>18.6769615572282</v>
      </c>
      <c r="C1826">
        <v>2431.67290036107</v>
      </c>
      <c r="D1826">
        <v>0.413458037018903</v>
      </c>
      <c r="E1826">
        <v>195.921689649099</v>
      </c>
      <c r="F1826">
        <v>14.8524810165294</v>
      </c>
      <c r="G1826">
        <v>2277.55145782775</v>
      </c>
      <c r="H1826">
        <v>0.73730805023869</v>
      </c>
      <c r="I1826">
        <v>0.598470044222497</v>
      </c>
      <c r="J1826">
        <v>24.9316493629621</v>
      </c>
      <c r="K1826">
        <v>2.88053007452069</v>
      </c>
    </row>
    <row r="1827" spans="1:11">
      <c r="A1827">
        <v>1825</v>
      </c>
      <c r="B1827">
        <v>18.6778119271849</v>
      </c>
      <c r="C1827">
        <v>2431.76306426006</v>
      </c>
      <c r="D1827">
        <v>0.413456264951005</v>
      </c>
      <c r="E1827">
        <v>195.927857099963</v>
      </c>
      <c r="F1827">
        <v>14.8519530756899</v>
      </c>
      <c r="G1827">
        <v>2277.48380829966</v>
      </c>
      <c r="H1827">
        <v>0.737323329690902</v>
      </c>
      <c r="I1827">
        <v>0.598482443915901</v>
      </c>
      <c r="J1827">
        <v>24.9317837029166</v>
      </c>
      <c r="K1827">
        <v>2.88053007452069</v>
      </c>
    </row>
    <row r="1828" spans="1:11">
      <c r="A1828">
        <v>1826</v>
      </c>
      <c r="B1828">
        <v>18.6777078738703</v>
      </c>
      <c r="C1828">
        <v>2431.76155994935</v>
      </c>
      <c r="D1828">
        <v>0.413458292465512</v>
      </c>
      <c r="E1828">
        <v>195.927696007388</v>
      </c>
      <c r="F1828">
        <v>14.8519261389584</v>
      </c>
      <c r="G1828">
        <v>2277.49298215128</v>
      </c>
      <c r="H1828">
        <v>0.737322954919007</v>
      </c>
      <c r="I1828">
        <v>0.598482139775323</v>
      </c>
      <c r="J1828">
        <v>24.9317930361463</v>
      </c>
      <c r="K1828">
        <v>2.88053007452069</v>
      </c>
    </row>
    <row r="1829" spans="1:11">
      <c r="A1829">
        <v>1827</v>
      </c>
      <c r="B1829">
        <v>18.6774524860446</v>
      </c>
      <c r="C1829">
        <v>2431.72522073355</v>
      </c>
      <c r="D1829">
        <v>0.413455572991958</v>
      </c>
      <c r="E1829">
        <v>195.925178204795</v>
      </c>
      <c r="F1829">
        <v>14.8521650490142</v>
      </c>
      <c r="G1829">
        <v>2277.5284095011</v>
      </c>
      <c r="H1829">
        <v>0.737321764083795</v>
      </c>
      <c r="I1829">
        <v>0.598481173405368</v>
      </c>
      <c r="J1829">
        <v>24.9317421080996</v>
      </c>
      <c r="K1829">
        <v>2.88053007452069</v>
      </c>
    </row>
    <row r="1830" spans="1:11">
      <c r="A1830">
        <v>1828</v>
      </c>
      <c r="B1830">
        <v>18.6772284885928</v>
      </c>
      <c r="C1830">
        <v>2431.67188439895</v>
      </c>
      <c r="D1830">
        <v>0.413455276549275</v>
      </c>
      <c r="E1830">
        <v>195.92159512766</v>
      </c>
      <c r="F1830">
        <v>14.8525147040871</v>
      </c>
      <c r="G1830">
        <v>2277.58648762522</v>
      </c>
      <c r="H1830">
        <v>0.73731019970347</v>
      </c>
      <c r="I1830">
        <v>0.598471788600786</v>
      </c>
      <c r="J1830">
        <v>24.9316429368307</v>
      </c>
      <c r="K1830">
        <v>2.88053007452069</v>
      </c>
    </row>
    <row r="1831" spans="1:11">
      <c r="A1831">
        <v>1829</v>
      </c>
      <c r="B1831">
        <v>18.6773023058277</v>
      </c>
      <c r="C1831">
        <v>2431.65618929905</v>
      </c>
      <c r="D1831">
        <v>0.413454246000162</v>
      </c>
      <c r="E1831">
        <v>195.920747610847</v>
      </c>
      <c r="F1831">
        <v>14.8526205240529</v>
      </c>
      <c r="G1831">
        <v>2277.60562506678</v>
      </c>
      <c r="H1831">
        <v>0.737306211890309</v>
      </c>
      <c r="I1831">
        <v>0.598468552381985</v>
      </c>
      <c r="J1831">
        <v>24.9315839555117</v>
      </c>
      <c r="K1831">
        <v>2.88053007452069</v>
      </c>
    </row>
    <row r="1832" spans="1:11">
      <c r="A1832">
        <v>1830</v>
      </c>
      <c r="B1832">
        <v>18.6771104425479</v>
      </c>
      <c r="C1832">
        <v>2431.6423750692</v>
      </c>
      <c r="D1832">
        <v>0.413458190850266</v>
      </c>
      <c r="E1832">
        <v>195.919789478236</v>
      </c>
      <c r="F1832">
        <v>14.852685341703</v>
      </c>
      <c r="G1832">
        <v>2277.6016651282</v>
      </c>
      <c r="H1832">
        <v>0.737301965879343</v>
      </c>
      <c r="I1832">
        <v>0.598465106619387</v>
      </c>
      <c r="J1832">
        <v>24.9315648975207</v>
      </c>
      <c r="K1832">
        <v>2.88053007452069</v>
      </c>
    </row>
    <row r="1833" spans="1:11">
      <c r="A1833">
        <v>1831</v>
      </c>
      <c r="B1833">
        <v>18.676752258916</v>
      </c>
      <c r="C1833">
        <v>2431.63533680364</v>
      </c>
      <c r="D1833">
        <v>0.413458465858943</v>
      </c>
      <c r="E1833">
        <v>195.918883647474</v>
      </c>
      <c r="F1833">
        <v>14.852734097917</v>
      </c>
      <c r="G1833">
        <v>2277.6186180345</v>
      </c>
      <c r="H1833">
        <v>0.737302137662392</v>
      </c>
      <c r="I1833">
        <v>0.59846524602717</v>
      </c>
      <c r="J1833">
        <v>24.931622650764</v>
      </c>
      <c r="K1833">
        <v>2.88053007452069</v>
      </c>
    </row>
    <row r="1834" spans="1:11">
      <c r="A1834">
        <v>1832</v>
      </c>
      <c r="B1834">
        <v>18.6771048097302</v>
      </c>
      <c r="C1834">
        <v>2431.68136897703</v>
      </c>
      <c r="D1834">
        <v>0.413464902554557</v>
      </c>
      <c r="E1834">
        <v>195.921630792244</v>
      </c>
      <c r="F1834">
        <v>14.852470589359</v>
      </c>
      <c r="G1834">
        <v>2277.58469159847</v>
      </c>
      <c r="H1834">
        <v>0.737301320597861</v>
      </c>
      <c r="I1834">
        <v>0.598464582939445</v>
      </c>
      <c r="J1834">
        <v>24.9317555394672</v>
      </c>
      <c r="K1834">
        <v>2.88053007452069</v>
      </c>
    </row>
    <row r="1835" spans="1:11">
      <c r="A1835">
        <v>1833</v>
      </c>
      <c r="B1835">
        <v>18.6773024317166</v>
      </c>
      <c r="C1835">
        <v>2431.72633671309</v>
      </c>
      <c r="D1835">
        <v>0.413465753463697</v>
      </c>
      <c r="E1835">
        <v>195.924561023291</v>
      </c>
      <c r="F1835">
        <v>14.8521918562553</v>
      </c>
      <c r="G1835">
        <v>2277.52828744679</v>
      </c>
      <c r="H1835">
        <v>0.73730498122281</v>
      </c>
      <c r="I1835">
        <v>0.598467553609963</v>
      </c>
      <c r="J1835">
        <v>24.9318482076133</v>
      </c>
      <c r="K1835">
        <v>2.88053007452069</v>
      </c>
    </row>
    <row r="1836" spans="1:11">
      <c r="A1836">
        <v>1834</v>
      </c>
      <c r="B1836">
        <v>18.677499356783</v>
      </c>
      <c r="C1836">
        <v>2431.75257840551</v>
      </c>
      <c r="D1836">
        <v>0.413466557210094</v>
      </c>
      <c r="E1836">
        <v>195.926236238324</v>
      </c>
      <c r="F1836">
        <v>14.8520304008335</v>
      </c>
      <c r="G1836">
        <v>2277.52359912513</v>
      </c>
      <c r="H1836">
        <v>0.737314946675209</v>
      </c>
      <c r="I1836">
        <v>0.598475640873608</v>
      </c>
      <c r="J1836">
        <v>24.9319063240016</v>
      </c>
      <c r="K1836">
        <v>2.88053007452069</v>
      </c>
    </row>
    <row r="1837" spans="1:11">
      <c r="A1837">
        <v>1835</v>
      </c>
      <c r="B1837">
        <v>18.6773790237034</v>
      </c>
      <c r="C1837">
        <v>2431.73731521824</v>
      </c>
      <c r="D1837">
        <v>0.413465902197302</v>
      </c>
      <c r="E1837">
        <v>195.925213852596</v>
      </c>
      <c r="F1837">
        <v>14.8521114225766</v>
      </c>
      <c r="G1837">
        <v>2277.54716714889</v>
      </c>
      <c r="H1837">
        <v>0.7373157063569</v>
      </c>
      <c r="I1837">
        <v>0.598476257389836</v>
      </c>
      <c r="J1837">
        <v>24.9318787527953</v>
      </c>
      <c r="K1837">
        <v>2.88053007452069</v>
      </c>
    </row>
    <row r="1838" spans="1:11">
      <c r="A1838">
        <v>1836</v>
      </c>
      <c r="B1838">
        <v>18.677080507488</v>
      </c>
      <c r="C1838">
        <v>2431.67337223183</v>
      </c>
      <c r="D1838">
        <v>0.413466716898175</v>
      </c>
      <c r="E1838">
        <v>195.921355183211</v>
      </c>
      <c r="F1838">
        <v>14.8524989733841</v>
      </c>
      <c r="G1838">
        <v>2277.5921692292</v>
      </c>
      <c r="H1838">
        <v>0.73730172358859</v>
      </c>
      <c r="I1838">
        <v>0.59846490997896</v>
      </c>
      <c r="J1838">
        <v>24.9317061963881</v>
      </c>
      <c r="K1838">
        <v>2.88053007452069</v>
      </c>
    </row>
    <row r="1839" spans="1:11">
      <c r="A1839">
        <v>1837</v>
      </c>
      <c r="B1839">
        <v>18.6771399617029</v>
      </c>
      <c r="C1839">
        <v>2431.70367996642</v>
      </c>
      <c r="D1839">
        <v>0.413464963764732</v>
      </c>
      <c r="E1839">
        <v>195.923308575803</v>
      </c>
      <c r="F1839">
        <v>14.852310365789</v>
      </c>
      <c r="G1839">
        <v>2277.5509209146</v>
      </c>
      <c r="H1839">
        <v>0.737306572812878</v>
      </c>
      <c r="I1839">
        <v>0.598468845242176</v>
      </c>
      <c r="J1839">
        <v>24.9317716050519</v>
      </c>
      <c r="K1839">
        <v>2.88053007452069</v>
      </c>
    </row>
    <row r="1840" spans="1:11">
      <c r="A1840">
        <v>1838</v>
      </c>
      <c r="B1840">
        <v>18.6762038836868</v>
      </c>
      <c r="C1840">
        <v>2431.55092664399</v>
      </c>
      <c r="D1840">
        <v>0.413467093211484</v>
      </c>
      <c r="E1840">
        <v>195.913228449778</v>
      </c>
      <c r="F1840">
        <v>14.8532463002277</v>
      </c>
      <c r="G1840">
        <v>2277.70776051761</v>
      </c>
      <c r="H1840">
        <v>0.737286333496622</v>
      </c>
      <c r="I1840">
        <v>0.598452420529468</v>
      </c>
      <c r="J1840">
        <v>24.9314807628887</v>
      </c>
      <c r="K1840">
        <v>2.88053007452069</v>
      </c>
    </row>
    <row r="1841" spans="1:11">
      <c r="A1841">
        <v>1839</v>
      </c>
      <c r="B1841">
        <v>18.6768627351904</v>
      </c>
      <c r="C1841">
        <v>2431.66670838267</v>
      </c>
      <c r="D1841">
        <v>0.413464561938456</v>
      </c>
      <c r="E1841">
        <v>195.920822406059</v>
      </c>
      <c r="F1841">
        <v>14.8525281798795</v>
      </c>
      <c r="G1841">
        <v>2277.57083273377</v>
      </c>
      <c r="H1841">
        <v>0.737298051445116</v>
      </c>
      <c r="I1841">
        <v>0.598461929911231</v>
      </c>
      <c r="J1841">
        <v>24.9317062844822</v>
      </c>
      <c r="K1841">
        <v>2.88053007452069</v>
      </c>
    </row>
    <row r="1842" spans="1:11">
      <c r="A1842">
        <v>1840</v>
      </c>
      <c r="B1842">
        <v>18.6765280280458</v>
      </c>
      <c r="C1842">
        <v>2431.59753611836</v>
      </c>
      <c r="D1842">
        <v>0.413462133169455</v>
      </c>
      <c r="E1842">
        <v>195.916228954112</v>
      </c>
      <c r="F1842">
        <v>14.8529866397435</v>
      </c>
      <c r="G1842">
        <v>2277.66996368815</v>
      </c>
      <c r="H1842">
        <v>0.737295047503407</v>
      </c>
      <c r="I1842">
        <v>0.598459492183039</v>
      </c>
      <c r="J1842">
        <v>24.9315796496996</v>
      </c>
      <c r="K1842">
        <v>2.88053007452069</v>
      </c>
    </row>
    <row r="1843" spans="1:11">
      <c r="A1843">
        <v>1841</v>
      </c>
      <c r="B1843">
        <v>18.6774550106234</v>
      </c>
      <c r="C1843">
        <v>2431.70437889343</v>
      </c>
      <c r="D1843">
        <v>0.413466110568702</v>
      </c>
      <c r="E1843">
        <v>195.923626036928</v>
      </c>
      <c r="F1843">
        <v>14.8523161675325</v>
      </c>
      <c r="G1843">
        <v>2277.56226522365</v>
      </c>
      <c r="H1843">
        <v>0.737303769908788</v>
      </c>
      <c r="I1843">
        <v>0.598466570610259</v>
      </c>
      <c r="J1843">
        <v>24.9317296282786</v>
      </c>
      <c r="K1843">
        <v>2.88053007452069</v>
      </c>
    </row>
    <row r="1844" spans="1:11">
      <c r="A1844">
        <v>1842</v>
      </c>
      <c r="B1844">
        <v>18.6776582276522</v>
      </c>
      <c r="C1844">
        <v>2431.77279322292</v>
      </c>
      <c r="D1844">
        <v>0.413466686984864</v>
      </c>
      <c r="E1844">
        <v>195.927829718152</v>
      </c>
      <c r="F1844">
        <v>14.8518732050001</v>
      </c>
      <c r="G1844">
        <v>2277.48827750252</v>
      </c>
      <c r="H1844">
        <v>0.737317326819975</v>
      </c>
      <c r="I1844">
        <v>0.598477572410181</v>
      </c>
      <c r="J1844">
        <v>24.9319064863692</v>
      </c>
      <c r="K1844">
        <v>2.88053007452069</v>
      </c>
    </row>
    <row r="1845" spans="1:11">
      <c r="A1845">
        <v>1843</v>
      </c>
      <c r="B1845">
        <v>18.6778740625816</v>
      </c>
      <c r="C1845">
        <v>2431.80995369887</v>
      </c>
      <c r="D1845">
        <v>0.41346709680869</v>
      </c>
      <c r="E1845">
        <v>195.930374850325</v>
      </c>
      <c r="F1845">
        <v>14.8516455366434</v>
      </c>
      <c r="G1845">
        <v>2277.44458925159</v>
      </c>
      <c r="H1845">
        <v>0.737322319413832</v>
      </c>
      <c r="I1845">
        <v>0.598481624021482</v>
      </c>
      <c r="J1845">
        <v>24.9319659196879</v>
      </c>
      <c r="K1845">
        <v>2.88053007452069</v>
      </c>
    </row>
    <row r="1846" spans="1:11">
      <c r="A1846">
        <v>1844</v>
      </c>
      <c r="B1846">
        <v>18.6773855172039</v>
      </c>
      <c r="C1846">
        <v>2431.72821419914</v>
      </c>
      <c r="D1846">
        <v>0.413468008036438</v>
      </c>
      <c r="E1846">
        <v>195.924833049886</v>
      </c>
      <c r="F1846">
        <v>14.8521572517744</v>
      </c>
      <c r="G1846">
        <v>2277.5472269365</v>
      </c>
      <c r="H1846">
        <v>0.737309564093275</v>
      </c>
      <c r="I1846">
        <v>0.59847127275446</v>
      </c>
      <c r="J1846">
        <v>24.9318340084545</v>
      </c>
      <c r="K1846">
        <v>2.88053007452069</v>
      </c>
    </row>
    <row r="1847" spans="1:11">
      <c r="A1847">
        <v>1845</v>
      </c>
      <c r="B1847">
        <v>18.6777299888349</v>
      </c>
      <c r="C1847">
        <v>2431.7639903954</v>
      </c>
      <c r="D1847">
        <v>0.413468369119137</v>
      </c>
      <c r="E1847">
        <v>195.927319995322</v>
      </c>
      <c r="F1847">
        <v>14.8519543208246</v>
      </c>
      <c r="G1847">
        <v>2277.5077144266</v>
      </c>
      <c r="H1847">
        <v>0.737312044312213</v>
      </c>
      <c r="I1847">
        <v>0.598473285505284</v>
      </c>
      <c r="J1847">
        <v>24.9318825125541</v>
      </c>
      <c r="K1847">
        <v>2.88053007452069</v>
      </c>
    </row>
    <row r="1848" spans="1:11">
      <c r="A1848">
        <v>1846</v>
      </c>
      <c r="B1848">
        <v>18.6787561665695</v>
      </c>
      <c r="C1848">
        <v>2431.87140594948</v>
      </c>
      <c r="D1848">
        <v>0.413469035086125</v>
      </c>
      <c r="E1848">
        <v>195.934550053267</v>
      </c>
      <c r="F1848">
        <v>14.8512923864211</v>
      </c>
      <c r="G1848">
        <v>2277.43193723622</v>
      </c>
      <c r="H1848">
        <v>0.73732955153908</v>
      </c>
      <c r="I1848">
        <v>0.598487493104752</v>
      </c>
      <c r="J1848">
        <v>24.9320585358127</v>
      </c>
      <c r="K1848">
        <v>2.88053007452069</v>
      </c>
    </row>
    <row r="1849" spans="1:11">
      <c r="A1849">
        <v>1847</v>
      </c>
      <c r="B1849">
        <v>18.6786410219899</v>
      </c>
      <c r="C1849">
        <v>2431.82488033119</v>
      </c>
      <c r="D1849">
        <v>0.413467380026081</v>
      </c>
      <c r="E1849">
        <v>195.93163904397</v>
      </c>
      <c r="F1849">
        <v>14.8515973028166</v>
      </c>
      <c r="G1849">
        <v>2277.48734942709</v>
      </c>
      <c r="H1849">
        <v>0.737323259690881</v>
      </c>
      <c r="I1849">
        <v>0.598482387115701</v>
      </c>
      <c r="J1849">
        <v>24.9319433468537</v>
      </c>
      <c r="K1849">
        <v>2.88053007452069</v>
      </c>
    </row>
    <row r="1850" spans="1:11">
      <c r="A1850">
        <v>1848</v>
      </c>
      <c r="B1850">
        <v>18.6780036902355</v>
      </c>
      <c r="C1850">
        <v>2431.76826914405</v>
      </c>
      <c r="D1850">
        <v>0.413470852917998</v>
      </c>
      <c r="E1850">
        <v>195.927552526317</v>
      </c>
      <c r="F1850">
        <v>14.8519220818631</v>
      </c>
      <c r="G1850">
        <v>2277.54775867106</v>
      </c>
      <c r="H1850">
        <v>0.737316342196318</v>
      </c>
      <c r="I1850">
        <v>0.598476773394591</v>
      </c>
      <c r="J1850">
        <v>24.9318925465189</v>
      </c>
      <c r="K1850">
        <v>2.88053007452069</v>
      </c>
    </row>
    <row r="1851" spans="1:11">
      <c r="A1851">
        <v>1849</v>
      </c>
      <c r="B1851">
        <v>18.6783521808014</v>
      </c>
      <c r="C1851">
        <v>2431.79055666781</v>
      </c>
      <c r="D1851">
        <v>0.413467272829995</v>
      </c>
      <c r="E1851">
        <v>195.929311146028</v>
      </c>
      <c r="F1851">
        <v>14.851810533015</v>
      </c>
      <c r="G1851">
        <v>2277.51097819167</v>
      </c>
      <c r="H1851">
        <v>0.737317675741373</v>
      </c>
      <c r="I1851">
        <v>0.598477855589924</v>
      </c>
      <c r="J1851">
        <v>24.9318881292661</v>
      </c>
      <c r="K1851">
        <v>2.88053007452069</v>
      </c>
    </row>
    <row r="1852" spans="1:11">
      <c r="A1852">
        <v>1850</v>
      </c>
      <c r="B1852">
        <v>18.6781981180578</v>
      </c>
      <c r="C1852">
        <v>2431.79427922678</v>
      </c>
      <c r="D1852">
        <v>0.413470444150105</v>
      </c>
      <c r="E1852">
        <v>195.929475647786</v>
      </c>
      <c r="F1852">
        <v>14.8517631999736</v>
      </c>
      <c r="G1852">
        <v>2277.49429668661</v>
      </c>
      <c r="H1852">
        <v>0.73731569159194</v>
      </c>
      <c r="I1852">
        <v>0.598476245380712</v>
      </c>
      <c r="J1852">
        <v>24.9319106779897</v>
      </c>
      <c r="K1852">
        <v>2.88053007452069</v>
      </c>
    </row>
    <row r="1853" spans="1:11">
      <c r="A1853">
        <v>1851</v>
      </c>
      <c r="B1853">
        <v>18.6776955182048</v>
      </c>
      <c r="C1853">
        <v>2431.70019034438</v>
      </c>
      <c r="D1853">
        <v>0.413464422563202</v>
      </c>
      <c r="E1853">
        <v>195.923346870893</v>
      </c>
      <c r="F1853">
        <v>14.8523603309644</v>
      </c>
      <c r="G1853">
        <v>2277.59454616057</v>
      </c>
      <c r="H1853">
        <v>0.737308226625114</v>
      </c>
      <c r="I1853">
        <v>0.598470187399434</v>
      </c>
      <c r="J1853">
        <v>24.9317169503504</v>
      </c>
      <c r="K1853">
        <v>2.88053007452069</v>
      </c>
    </row>
    <row r="1854" spans="1:11">
      <c r="A1854">
        <v>1852</v>
      </c>
      <c r="B1854">
        <v>18.6782772008033</v>
      </c>
      <c r="C1854">
        <v>2431.73571058422</v>
      </c>
      <c r="D1854">
        <v>0.413469671059951</v>
      </c>
      <c r="E1854">
        <v>195.925823017003</v>
      </c>
      <c r="F1854">
        <v>14.8521704059966</v>
      </c>
      <c r="G1854">
        <v>2277.59296154541</v>
      </c>
      <c r="H1854">
        <v>0.737306174500566</v>
      </c>
      <c r="I1854">
        <v>0.598468522034293</v>
      </c>
      <c r="J1854">
        <v>24.9317622666645</v>
      </c>
      <c r="K1854">
        <v>2.88053007452069</v>
      </c>
    </row>
    <row r="1855" spans="1:11">
      <c r="A1855">
        <v>1853</v>
      </c>
      <c r="B1855">
        <v>18.6782456675763</v>
      </c>
      <c r="C1855">
        <v>2431.71523692953</v>
      </c>
      <c r="D1855">
        <v>0.413469603444378</v>
      </c>
      <c r="E1855">
        <v>195.92445885282</v>
      </c>
      <c r="F1855">
        <v>14.8523070230806</v>
      </c>
      <c r="G1855">
        <v>2277.62918509955</v>
      </c>
      <c r="H1855">
        <v>0.737305418875007</v>
      </c>
      <c r="I1855">
        <v>0.598467908845401</v>
      </c>
      <c r="J1855">
        <v>24.9317222347611</v>
      </c>
      <c r="K1855">
        <v>2.88053007452069</v>
      </c>
    </row>
    <row r="1856" spans="1:11">
      <c r="A1856">
        <v>1854</v>
      </c>
      <c r="B1856">
        <v>18.6782216859513</v>
      </c>
      <c r="C1856">
        <v>2431.74343266018</v>
      </c>
      <c r="D1856">
        <v>0.413468672350654</v>
      </c>
      <c r="E1856">
        <v>195.926109838137</v>
      </c>
      <c r="F1856">
        <v>14.8521093892232</v>
      </c>
      <c r="G1856">
        <v>2277.59966541184</v>
      </c>
      <c r="H1856">
        <v>0.737315150460522</v>
      </c>
      <c r="I1856">
        <v>0.598475806303798</v>
      </c>
      <c r="J1856">
        <v>24.9318131911114</v>
      </c>
      <c r="K1856">
        <v>2.88053007452069</v>
      </c>
    </row>
    <row r="1857" spans="1:11">
      <c r="A1857">
        <v>1855</v>
      </c>
      <c r="B1857">
        <v>18.6783993494684</v>
      </c>
      <c r="C1857">
        <v>2431.73850648621</v>
      </c>
      <c r="D1857">
        <v>0.41346759478358</v>
      </c>
      <c r="E1857">
        <v>195.926238054724</v>
      </c>
      <c r="F1857">
        <v>14.852148741518</v>
      </c>
      <c r="G1857">
        <v>2277.58273404773</v>
      </c>
      <c r="H1857">
        <v>0.737308952644692</v>
      </c>
      <c r="I1857">
        <v>0.598470776579882</v>
      </c>
      <c r="J1857">
        <v>24.9317308146885</v>
      </c>
      <c r="K1857">
        <v>2.88053007452069</v>
      </c>
    </row>
    <row r="1858" spans="1:11">
      <c r="A1858">
        <v>1856</v>
      </c>
      <c r="B1858">
        <v>18.678910469026</v>
      </c>
      <c r="C1858">
        <v>2431.83619588238</v>
      </c>
      <c r="D1858">
        <v>0.413472548837629</v>
      </c>
      <c r="E1858">
        <v>195.932345636946</v>
      </c>
      <c r="F1858">
        <v>14.8515859293198</v>
      </c>
      <c r="G1858">
        <v>2277.49713224188</v>
      </c>
      <c r="H1858">
        <v>0.737317363294402</v>
      </c>
      <c r="I1858">
        <v>0.598477602018518</v>
      </c>
      <c r="J1858">
        <v>24.9319693529424</v>
      </c>
      <c r="K1858">
        <v>2.88053007452069</v>
      </c>
    </row>
    <row r="1859" spans="1:11">
      <c r="A1859">
        <v>1857</v>
      </c>
      <c r="B1859">
        <v>18.6781889172231</v>
      </c>
      <c r="C1859">
        <v>2431.7297814112</v>
      </c>
      <c r="D1859">
        <v>0.413469268669167</v>
      </c>
      <c r="E1859">
        <v>195.925452525198</v>
      </c>
      <c r="F1859">
        <v>14.8522044813095</v>
      </c>
      <c r="G1859">
        <v>2277.59803066011</v>
      </c>
      <c r="H1859">
        <v>0.737306568568412</v>
      </c>
      <c r="I1859">
        <v>0.598468841832424</v>
      </c>
      <c r="J1859">
        <v>24.9317481619442</v>
      </c>
      <c r="K1859">
        <v>2.88053007452069</v>
      </c>
    </row>
    <row r="1860" spans="1:11">
      <c r="A1860">
        <v>1858</v>
      </c>
      <c r="B1860">
        <v>18.6790472725341</v>
      </c>
      <c r="C1860">
        <v>2431.78112130164</v>
      </c>
      <c r="D1860">
        <v>0.413469591044413</v>
      </c>
      <c r="E1860">
        <v>195.929284116576</v>
      </c>
      <c r="F1860">
        <v>14.8519165435627</v>
      </c>
      <c r="G1860">
        <v>2277.56782250509</v>
      </c>
      <c r="H1860">
        <v>0.737311329253656</v>
      </c>
      <c r="I1860">
        <v>0.598472705260015</v>
      </c>
      <c r="J1860">
        <v>24.9317758608836</v>
      </c>
      <c r="K1860">
        <v>2.88053007452069</v>
      </c>
    </row>
    <row r="1861" spans="1:11">
      <c r="A1861">
        <v>1859</v>
      </c>
      <c r="B1861">
        <v>18.6781707568388</v>
      </c>
      <c r="C1861">
        <v>2431.71312958099</v>
      </c>
      <c r="D1861">
        <v>0.41346951968948</v>
      </c>
      <c r="E1861">
        <v>195.924314622667</v>
      </c>
      <c r="F1861">
        <v>14.852312274514</v>
      </c>
      <c r="G1861">
        <v>2277.61517825087</v>
      </c>
      <c r="H1861">
        <v>0.737301863886917</v>
      </c>
      <c r="I1861">
        <v>0.598465023857363</v>
      </c>
      <c r="J1861">
        <v>24.9317195924379</v>
      </c>
      <c r="K1861">
        <v>2.88053007452069</v>
      </c>
    </row>
    <row r="1862" spans="1:11">
      <c r="A1862">
        <v>1860</v>
      </c>
      <c r="B1862">
        <v>18.6781696451845</v>
      </c>
      <c r="C1862">
        <v>2431.70786529669</v>
      </c>
      <c r="D1862">
        <v>0.41347375063903</v>
      </c>
      <c r="E1862">
        <v>195.924093341843</v>
      </c>
      <c r="F1862">
        <v>14.8523327816715</v>
      </c>
      <c r="G1862">
        <v>2277.61214266692</v>
      </c>
      <c r="H1862">
        <v>0.737298451323399</v>
      </c>
      <c r="I1862">
        <v>0.598462254460506</v>
      </c>
      <c r="J1862">
        <v>24.9316947791535</v>
      </c>
      <c r="K1862">
        <v>2.88053007452069</v>
      </c>
    </row>
    <row r="1863" spans="1:11">
      <c r="A1863">
        <v>1861</v>
      </c>
      <c r="B1863">
        <v>18.6776996202761</v>
      </c>
      <c r="C1863">
        <v>2431.67035819046</v>
      </c>
      <c r="D1863">
        <v>0.413476866606577</v>
      </c>
      <c r="E1863">
        <v>195.921331681345</v>
      </c>
      <c r="F1863">
        <v>14.8525586976448</v>
      </c>
      <c r="G1863">
        <v>2277.6455145997</v>
      </c>
      <c r="H1863">
        <v>0.737290142666151</v>
      </c>
      <c r="I1863">
        <v>0.598455511751246</v>
      </c>
      <c r="J1863">
        <v>24.931670632846</v>
      </c>
      <c r="K1863">
        <v>2.88053007452069</v>
      </c>
    </row>
    <row r="1864" spans="1:11">
      <c r="A1864">
        <v>1862</v>
      </c>
      <c r="B1864">
        <v>18.6782955164347</v>
      </c>
      <c r="C1864">
        <v>2431.66495232997</v>
      </c>
      <c r="D1864">
        <v>0.413472946140032</v>
      </c>
      <c r="E1864">
        <v>195.921518232066</v>
      </c>
      <c r="F1864">
        <v>14.8526230182177</v>
      </c>
      <c r="G1864">
        <v>2277.67506893512</v>
      </c>
      <c r="H1864">
        <v>0.737289988208332</v>
      </c>
      <c r="I1864">
        <v>0.598455386430774</v>
      </c>
      <c r="J1864">
        <v>24.9315722644174</v>
      </c>
      <c r="K1864">
        <v>2.88053007452069</v>
      </c>
    </row>
    <row r="1865" spans="1:11">
      <c r="A1865">
        <v>1863</v>
      </c>
      <c r="B1865">
        <v>18.6783525924014</v>
      </c>
      <c r="C1865">
        <v>2431.73230752964</v>
      </c>
      <c r="D1865">
        <v>0.413476994700225</v>
      </c>
      <c r="E1865">
        <v>195.92555991224</v>
      </c>
      <c r="F1865">
        <v>14.8521921896931</v>
      </c>
      <c r="G1865">
        <v>2277.59343155278</v>
      </c>
      <c r="H1865">
        <v>0.737298160053381</v>
      </c>
      <c r="I1865">
        <v>0.598462018077354</v>
      </c>
      <c r="J1865">
        <v>24.9317641562025</v>
      </c>
      <c r="K1865">
        <v>2.88053007452069</v>
      </c>
    </row>
    <row r="1866" spans="1:11">
      <c r="A1866">
        <v>1864</v>
      </c>
      <c r="B1866">
        <v>18.6784836353315</v>
      </c>
      <c r="C1866">
        <v>2431.78654785159</v>
      </c>
      <c r="D1866">
        <v>0.413475091504453</v>
      </c>
      <c r="E1866">
        <v>195.929195816851</v>
      </c>
      <c r="F1866">
        <v>14.8518435475999</v>
      </c>
      <c r="G1866">
        <v>2277.51263739792</v>
      </c>
      <c r="H1866">
        <v>0.737305534544158</v>
      </c>
      <c r="I1866">
        <v>0.598468002642311</v>
      </c>
      <c r="J1866">
        <v>24.931860805478</v>
      </c>
      <c r="K1866">
        <v>2.88053007452069</v>
      </c>
    </row>
    <row r="1867" spans="1:11">
      <c r="A1867">
        <v>1865</v>
      </c>
      <c r="B1867">
        <v>18.6780286568597</v>
      </c>
      <c r="C1867">
        <v>2431.68010284621</v>
      </c>
      <c r="D1867">
        <v>0.413473213515122</v>
      </c>
      <c r="E1867">
        <v>195.922310459311</v>
      </c>
      <c r="F1867">
        <v>14.8525091806698</v>
      </c>
      <c r="G1867">
        <v>2277.6322098721</v>
      </c>
      <c r="H1867">
        <v>0.737291818924849</v>
      </c>
      <c r="I1867">
        <v>0.598456872082901</v>
      </c>
      <c r="J1867">
        <v>24.9316342874905</v>
      </c>
      <c r="K1867">
        <v>2.88053007452069</v>
      </c>
    </row>
    <row r="1868" spans="1:11">
      <c r="A1868">
        <v>1866</v>
      </c>
      <c r="B1868">
        <v>18.6774167770473</v>
      </c>
      <c r="C1868">
        <v>2431.59617300491</v>
      </c>
      <c r="D1868">
        <v>0.413470855167169</v>
      </c>
      <c r="E1868">
        <v>195.916642253933</v>
      </c>
      <c r="F1868">
        <v>14.8529935519725</v>
      </c>
      <c r="G1868">
        <v>2277.74600546467</v>
      </c>
      <c r="H1868">
        <v>0.737291471417274</v>
      </c>
      <c r="I1868">
        <v>0.598456590135849</v>
      </c>
      <c r="J1868">
        <v>24.9314912978997</v>
      </c>
      <c r="K1868">
        <v>2.88053007452069</v>
      </c>
    </row>
    <row r="1869" spans="1:11">
      <c r="A1869">
        <v>1867</v>
      </c>
      <c r="B1869">
        <v>18.6786158796597</v>
      </c>
      <c r="C1869">
        <v>2431.77576103425</v>
      </c>
      <c r="D1869">
        <v>0.413473610740158</v>
      </c>
      <c r="E1869">
        <v>195.928489095091</v>
      </c>
      <c r="F1869">
        <v>14.8519229401729</v>
      </c>
      <c r="G1869">
        <v>2277.55026116558</v>
      </c>
      <c r="H1869">
        <v>0.73730793164483</v>
      </c>
      <c r="I1869">
        <v>0.598469947989088</v>
      </c>
      <c r="J1869">
        <v>24.9318357089314</v>
      </c>
      <c r="K1869">
        <v>2.88053007452069</v>
      </c>
    </row>
    <row r="1870" spans="1:11">
      <c r="A1870">
        <v>1868</v>
      </c>
      <c r="B1870">
        <v>18.6777730163477</v>
      </c>
      <c r="C1870">
        <v>2431.6681490728</v>
      </c>
      <c r="D1870">
        <v>0.41347321566139</v>
      </c>
      <c r="E1870">
        <v>195.921120066932</v>
      </c>
      <c r="F1870">
        <v>14.8525867279364</v>
      </c>
      <c r="G1870">
        <v>2277.66109948559</v>
      </c>
      <c r="H1870">
        <v>0.737298068021531</v>
      </c>
      <c r="I1870">
        <v>0.598461943435163</v>
      </c>
      <c r="J1870">
        <v>24.9316699348879</v>
      </c>
      <c r="K1870">
        <v>2.88053007452069</v>
      </c>
    </row>
    <row r="1871" spans="1:11">
      <c r="A1871">
        <v>1869</v>
      </c>
      <c r="B1871">
        <v>18.6785359430093</v>
      </c>
      <c r="C1871">
        <v>2431.75077771875</v>
      </c>
      <c r="D1871">
        <v>0.413476278247511</v>
      </c>
      <c r="E1871">
        <v>195.927037845875</v>
      </c>
      <c r="F1871">
        <v>14.8520613068405</v>
      </c>
      <c r="G1871">
        <v>2277.57264240408</v>
      </c>
      <c r="H1871">
        <v>0.737302461230463</v>
      </c>
      <c r="I1871">
        <v>0.598465508596279</v>
      </c>
      <c r="J1871">
        <v>24.9317596068685</v>
      </c>
      <c r="K1871">
        <v>2.88053007452069</v>
      </c>
    </row>
    <row r="1872" spans="1:11">
      <c r="A1872">
        <v>1870</v>
      </c>
      <c r="B1872">
        <v>18.6786684272245</v>
      </c>
      <c r="C1872">
        <v>2431.73381564696</v>
      </c>
      <c r="D1872">
        <v>0.413471070550993</v>
      </c>
      <c r="E1872">
        <v>195.926185109103</v>
      </c>
      <c r="F1872">
        <v>14.8521904884143</v>
      </c>
      <c r="G1872">
        <v>2277.59439019607</v>
      </c>
      <c r="H1872">
        <v>0.737300588608222</v>
      </c>
      <c r="I1872">
        <v>0.598463988920254</v>
      </c>
      <c r="J1872">
        <v>24.9316826910953</v>
      </c>
      <c r="K1872">
        <v>2.88053007452069</v>
      </c>
    </row>
    <row r="1873" spans="1:11">
      <c r="A1873">
        <v>1871</v>
      </c>
      <c r="B1873">
        <v>18.6780616640282</v>
      </c>
      <c r="C1873">
        <v>2431.67683805503</v>
      </c>
      <c r="D1873">
        <v>0.413474958913777</v>
      </c>
      <c r="E1873">
        <v>195.922069695565</v>
      </c>
      <c r="F1873">
        <v>14.8525230379499</v>
      </c>
      <c r="G1873">
        <v>2277.64736109662</v>
      </c>
      <c r="H1873">
        <v>0.737292884309647</v>
      </c>
      <c r="I1873">
        <v>0.598457736685848</v>
      </c>
      <c r="J1873">
        <v>24.9316311648551</v>
      </c>
      <c r="K1873">
        <v>2.88053007452069</v>
      </c>
    </row>
    <row r="1874" spans="1:11">
      <c r="A1874">
        <v>1872</v>
      </c>
      <c r="B1874">
        <v>18.677640273545</v>
      </c>
      <c r="C1874">
        <v>2431.69198399705</v>
      </c>
      <c r="D1874">
        <v>0.413468026865858</v>
      </c>
      <c r="E1874">
        <v>195.922791042974</v>
      </c>
      <c r="F1874">
        <v>14.8524042316057</v>
      </c>
      <c r="G1874">
        <v>2277.57215903321</v>
      </c>
      <c r="H1874">
        <v>0.737293342507296</v>
      </c>
      <c r="I1874">
        <v>0.598458108477915</v>
      </c>
      <c r="J1874">
        <v>24.931700216368</v>
      </c>
      <c r="K1874">
        <v>2.88053007452069</v>
      </c>
    </row>
    <row r="1875" spans="1:11">
      <c r="A1875">
        <v>1873</v>
      </c>
      <c r="B1875">
        <v>18.6784673569288</v>
      </c>
      <c r="C1875">
        <v>2431.75904719744</v>
      </c>
      <c r="D1875">
        <v>0.413473752164693</v>
      </c>
      <c r="E1875">
        <v>195.927431521499</v>
      </c>
      <c r="F1875">
        <v>14.8520108930023</v>
      </c>
      <c r="G1875">
        <v>2277.5584995651</v>
      </c>
      <c r="H1875">
        <v>0.737306449774693</v>
      </c>
      <c r="I1875">
        <v>0.598468745413007</v>
      </c>
      <c r="J1875">
        <v>24.9317972650167</v>
      </c>
      <c r="K1875">
        <v>2.88053007452069</v>
      </c>
    </row>
    <row r="1876" spans="1:11">
      <c r="A1876">
        <v>1874</v>
      </c>
      <c r="B1876">
        <v>18.6783084889677</v>
      </c>
      <c r="C1876">
        <v>2431.7402768043</v>
      </c>
      <c r="D1876">
        <v>0.413473639802441</v>
      </c>
      <c r="E1876">
        <v>195.92637947759</v>
      </c>
      <c r="F1876">
        <v>14.8521354920808</v>
      </c>
      <c r="G1876">
        <v>2277.57082465324</v>
      </c>
      <c r="H1876">
        <v>0.737304751998047</v>
      </c>
      <c r="I1876">
        <v>0.598467367618027</v>
      </c>
      <c r="J1876">
        <v>24.9317396753734</v>
      </c>
      <c r="K1876">
        <v>2.88053007452069</v>
      </c>
    </row>
    <row r="1877" spans="1:11">
      <c r="A1877">
        <v>1875</v>
      </c>
      <c r="B1877">
        <v>18.6781990135819</v>
      </c>
      <c r="C1877">
        <v>2431.70359935432</v>
      </c>
      <c r="D1877">
        <v>0.413474502617249</v>
      </c>
      <c r="E1877">
        <v>195.923842683378</v>
      </c>
      <c r="F1877">
        <v>14.8523709771848</v>
      </c>
      <c r="G1877">
        <v>2277.62121492943</v>
      </c>
      <c r="H1877">
        <v>0.737296057901845</v>
      </c>
      <c r="I1877">
        <v>0.598460312131189</v>
      </c>
      <c r="J1877">
        <v>24.9316835914548</v>
      </c>
      <c r="K1877">
        <v>2.88053007452069</v>
      </c>
    </row>
    <row r="1878" spans="1:11">
      <c r="A1878">
        <v>1876</v>
      </c>
      <c r="B1878">
        <v>18.6787881212421</v>
      </c>
      <c r="C1878">
        <v>2431.77518531734</v>
      </c>
      <c r="D1878">
        <v>0.413473294021015</v>
      </c>
      <c r="E1878">
        <v>195.928770899259</v>
      </c>
      <c r="F1878">
        <v>14.8519447414953</v>
      </c>
      <c r="G1878">
        <v>2277.53307891805</v>
      </c>
      <c r="H1878">
        <v>0.737305220455862</v>
      </c>
      <c r="I1878">
        <v>0.598467747774294</v>
      </c>
      <c r="J1878">
        <v>24.9317844982795</v>
      </c>
      <c r="K1878">
        <v>2.88053007452069</v>
      </c>
    </row>
    <row r="1879" spans="1:11">
      <c r="A1879">
        <v>1877</v>
      </c>
      <c r="B1879">
        <v>18.6775175080537</v>
      </c>
      <c r="C1879">
        <v>2431.64559050132</v>
      </c>
      <c r="D1879">
        <v>0.413473851748861</v>
      </c>
      <c r="E1879">
        <v>195.919800163337</v>
      </c>
      <c r="F1879">
        <v>14.8527067532764</v>
      </c>
      <c r="G1879">
        <v>2277.66124372128</v>
      </c>
      <c r="H1879">
        <v>0.737288622760865</v>
      </c>
      <c r="I1879">
        <v>0.598454278311263</v>
      </c>
      <c r="J1879">
        <v>24.9316087771996</v>
      </c>
      <c r="K1879">
        <v>2.88053007452069</v>
      </c>
    </row>
    <row r="1880" spans="1:11">
      <c r="A1880">
        <v>1878</v>
      </c>
      <c r="B1880">
        <v>18.6773382970652</v>
      </c>
      <c r="C1880">
        <v>2431.59009621039</v>
      </c>
      <c r="D1880">
        <v>0.413469975911248</v>
      </c>
      <c r="E1880">
        <v>195.916388405031</v>
      </c>
      <c r="F1880">
        <v>14.8530551091468</v>
      </c>
      <c r="G1880">
        <v>2277.72124082742</v>
      </c>
      <c r="H1880">
        <v>0.737289012263439</v>
      </c>
      <c r="I1880">
        <v>0.598454594450035</v>
      </c>
      <c r="J1880">
        <v>24.9314588322075</v>
      </c>
      <c r="K1880">
        <v>2.88053007452069</v>
      </c>
    </row>
    <row r="1881" spans="1:11">
      <c r="A1881">
        <v>1879</v>
      </c>
      <c r="B1881">
        <v>18.6769263421468</v>
      </c>
      <c r="C1881">
        <v>2431.55032945322</v>
      </c>
      <c r="D1881">
        <v>0.413471339391466</v>
      </c>
      <c r="E1881">
        <v>195.913576836266</v>
      </c>
      <c r="F1881">
        <v>14.8532870274839</v>
      </c>
      <c r="G1881">
        <v>2277.76259876059</v>
      </c>
      <c r="H1881">
        <v>0.737284753401152</v>
      </c>
      <c r="I1881">
        <v>0.598451138278995</v>
      </c>
      <c r="J1881">
        <v>24.9314134694718</v>
      </c>
      <c r="K1881">
        <v>2.88053007452069</v>
      </c>
    </row>
    <row r="1882" spans="1:11">
      <c r="A1882">
        <v>1880</v>
      </c>
      <c r="B1882">
        <v>18.6772754242729</v>
      </c>
      <c r="C1882">
        <v>2431.57589004842</v>
      </c>
      <c r="D1882">
        <v>0.413470014680644</v>
      </c>
      <c r="E1882">
        <v>195.915488948262</v>
      </c>
      <c r="F1882">
        <v>14.8531441594168</v>
      </c>
      <c r="G1882">
        <v>2277.73610304212</v>
      </c>
      <c r="H1882">
        <v>0.737286645807157</v>
      </c>
      <c r="I1882">
        <v>0.598452674008656</v>
      </c>
      <c r="J1882">
        <v>24.9314257784056</v>
      </c>
      <c r="K1882">
        <v>2.88053007452069</v>
      </c>
    </row>
    <row r="1883" spans="1:11">
      <c r="A1883">
        <v>1881</v>
      </c>
      <c r="B1883">
        <v>18.677271791556</v>
      </c>
      <c r="C1883">
        <v>2431.61294540607</v>
      </c>
      <c r="D1883">
        <v>0.413471815380732</v>
      </c>
      <c r="E1883">
        <v>195.917739706233</v>
      </c>
      <c r="F1883">
        <v>14.8528917213183</v>
      </c>
      <c r="G1883">
        <v>2277.68761595605</v>
      </c>
      <c r="H1883">
        <v>0.737292151527543</v>
      </c>
      <c r="I1883">
        <v>0.598457142035191</v>
      </c>
      <c r="J1883">
        <v>24.9315289597988</v>
      </c>
      <c r="K1883">
        <v>2.88053007452069</v>
      </c>
    </row>
    <row r="1884" spans="1:11">
      <c r="A1884">
        <v>1882</v>
      </c>
      <c r="B1884">
        <v>18.6771850034411</v>
      </c>
      <c r="C1884">
        <v>2431.59923276574</v>
      </c>
      <c r="D1884">
        <v>0.413471746962466</v>
      </c>
      <c r="E1884">
        <v>195.916840501033</v>
      </c>
      <c r="F1884">
        <v>14.8529786003135</v>
      </c>
      <c r="G1884">
        <v>2277.69740150856</v>
      </c>
      <c r="H1884">
        <v>0.737289680340581</v>
      </c>
      <c r="I1884">
        <v>0.598455136600107</v>
      </c>
      <c r="J1884">
        <v>24.9315021496458</v>
      </c>
      <c r="K1884">
        <v>2.88053007452069</v>
      </c>
    </row>
    <row r="1885" spans="1:11">
      <c r="A1885">
        <v>1883</v>
      </c>
      <c r="B1885">
        <v>18.6774774991185</v>
      </c>
      <c r="C1885">
        <v>2431.61494879551</v>
      </c>
      <c r="D1885">
        <v>0.413470922299028</v>
      </c>
      <c r="E1885">
        <v>195.918090656218</v>
      </c>
      <c r="F1885">
        <v>14.8528858361791</v>
      </c>
      <c r="G1885">
        <v>2277.69605766389</v>
      </c>
      <c r="H1885">
        <v>0.737293403107154</v>
      </c>
      <c r="I1885">
        <v>0.598458157735022</v>
      </c>
      <c r="J1885">
        <v>24.9314988142371</v>
      </c>
      <c r="K1885">
        <v>2.88053007452069</v>
      </c>
    </row>
    <row r="1886" spans="1:11">
      <c r="A1886">
        <v>1884</v>
      </c>
      <c r="B1886">
        <v>18.6775982800084</v>
      </c>
      <c r="C1886">
        <v>2431.65532430981</v>
      </c>
      <c r="D1886">
        <v>0.413472705295416</v>
      </c>
      <c r="E1886">
        <v>195.92058603442</v>
      </c>
      <c r="F1886">
        <v>14.8526326241413</v>
      </c>
      <c r="G1886">
        <v>2277.64632756568</v>
      </c>
      <c r="H1886">
        <v>0.737296884878404</v>
      </c>
      <c r="I1886">
        <v>0.598460983266927</v>
      </c>
      <c r="J1886">
        <v>24.931601606072</v>
      </c>
      <c r="K1886">
        <v>2.88053007452069</v>
      </c>
    </row>
    <row r="1887" spans="1:11">
      <c r="A1887">
        <v>1885</v>
      </c>
      <c r="B1887">
        <v>18.677012270109</v>
      </c>
      <c r="C1887">
        <v>2431.56679059162</v>
      </c>
      <c r="D1887">
        <v>0.413468415426613</v>
      </c>
      <c r="E1887">
        <v>195.914899439121</v>
      </c>
      <c r="F1887">
        <v>14.8531671666207</v>
      </c>
      <c r="G1887">
        <v>2277.72235088645</v>
      </c>
      <c r="H1887">
        <v>0.737289061965509</v>
      </c>
      <c r="I1887">
        <v>0.598454634786821</v>
      </c>
      <c r="J1887">
        <v>24.9314095236405</v>
      </c>
      <c r="K1887">
        <v>2.88053007452069</v>
      </c>
    </row>
    <row r="1888" spans="1:11">
      <c r="A1888">
        <v>1886</v>
      </c>
      <c r="B1888">
        <v>18.6772834965184</v>
      </c>
      <c r="C1888">
        <v>2431.60404679191</v>
      </c>
      <c r="D1888">
        <v>0.413472583813168</v>
      </c>
      <c r="E1888">
        <v>195.91717509778</v>
      </c>
      <c r="F1888">
        <v>14.8529543333245</v>
      </c>
      <c r="G1888">
        <v>2277.70395609253</v>
      </c>
      <c r="H1888">
        <v>0.737289941913988</v>
      </c>
      <c r="I1888">
        <v>0.598455348876806</v>
      </c>
      <c r="J1888">
        <v>24.9315079683493</v>
      </c>
      <c r="K1888">
        <v>2.88053007452069</v>
      </c>
    </row>
    <row r="1889" spans="1:11">
      <c r="A1889">
        <v>1887</v>
      </c>
      <c r="B1889">
        <v>18.6775500638245</v>
      </c>
      <c r="C1889">
        <v>2431.66571596283</v>
      </c>
      <c r="D1889">
        <v>0.413472537226929</v>
      </c>
      <c r="E1889">
        <v>195.92116088121</v>
      </c>
      <c r="F1889">
        <v>14.8525780949655</v>
      </c>
      <c r="G1889">
        <v>2277.63096831679</v>
      </c>
      <c r="H1889">
        <v>0.737298665866721</v>
      </c>
      <c r="I1889">
        <v>0.598462428582551</v>
      </c>
      <c r="J1889">
        <v>24.9316392581909</v>
      </c>
      <c r="K1889">
        <v>2.88053007452069</v>
      </c>
    </row>
    <row r="1890" spans="1:11">
      <c r="A1890">
        <v>1888</v>
      </c>
      <c r="B1890">
        <v>18.6775452236508</v>
      </c>
      <c r="C1890">
        <v>2431.65911077824</v>
      </c>
      <c r="D1890">
        <v>0.413472840015141</v>
      </c>
      <c r="E1890">
        <v>195.920778853622</v>
      </c>
      <c r="F1890">
        <v>14.8526228852237</v>
      </c>
      <c r="G1890">
        <v>2277.63526433408</v>
      </c>
      <c r="H1890">
        <v>0.737295882880632</v>
      </c>
      <c r="I1890">
        <v>0.598460170107708</v>
      </c>
      <c r="J1890">
        <v>24.9316174944934</v>
      </c>
      <c r="K1890">
        <v>2.88053007452069</v>
      </c>
    </row>
    <row r="1891" spans="1:11">
      <c r="A1891">
        <v>1889</v>
      </c>
      <c r="B1891">
        <v>18.6774280309829</v>
      </c>
      <c r="C1891">
        <v>2431.66551454056</v>
      </c>
      <c r="D1891">
        <v>0.413471375364228</v>
      </c>
      <c r="E1891">
        <v>195.921164642744</v>
      </c>
      <c r="F1891">
        <v>14.8525714020266</v>
      </c>
      <c r="G1891">
        <v>2277.62430642786</v>
      </c>
      <c r="H1891">
        <v>0.737300470501583</v>
      </c>
      <c r="I1891">
        <v>0.598463893089509</v>
      </c>
      <c r="J1891">
        <v>24.9316384542985</v>
      </c>
      <c r="K1891">
        <v>2.88053007452069</v>
      </c>
    </row>
    <row r="1892" spans="1:11">
      <c r="A1892">
        <v>1890</v>
      </c>
      <c r="B1892">
        <v>18.6775228553787</v>
      </c>
      <c r="C1892">
        <v>2431.6648233254</v>
      </c>
      <c r="D1892">
        <v>0.413472608157375</v>
      </c>
      <c r="E1892">
        <v>195.921103114645</v>
      </c>
      <c r="F1892">
        <v>14.8525804961904</v>
      </c>
      <c r="G1892">
        <v>2277.62581700879</v>
      </c>
      <c r="H1892">
        <v>0.737297290882481</v>
      </c>
      <c r="I1892">
        <v>0.598461312738512</v>
      </c>
      <c r="J1892">
        <v>24.9316377039604</v>
      </c>
      <c r="K1892">
        <v>2.88053007452069</v>
      </c>
    </row>
    <row r="1893" spans="1:11">
      <c r="A1893">
        <v>1891</v>
      </c>
      <c r="B1893">
        <v>18.6774493469427</v>
      </c>
      <c r="C1893">
        <v>2431.65533468732</v>
      </c>
      <c r="D1893">
        <v>0.413469852333806</v>
      </c>
      <c r="E1893">
        <v>195.920402012893</v>
      </c>
      <c r="F1893">
        <v>14.8526466414976</v>
      </c>
      <c r="G1893">
        <v>2277.64776678393</v>
      </c>
      <c r="H1893">
        <v>0.737300429072781</v>
      </c>
      <c r="I1893">
        <v>0.598463859486072</v>
      </c>
      <c r="J1893">
        <v>24.9316286806186</v>
      </c>
      <c r="K1893">
        <v>2.88053007452069</v>
      </c>
    </row>
    <row r="1894" spans="1:11">
      <c r="A1894">
        <v>1892</v>
      </c>
      <c r="B1894">
        <v>18.6773405357574</v>
      </c>
      <c r="C1894">
        <v>2431.63608715855</v>
      </c>
      <c r="D1894">
        <v>0.413469924703588</v>
      </c>
      <c r="E1894">
        <v>195.919113933042</v>
      </c>
      <c r="F1894">
        <v>14.8527669015732</v>
      </c>
      <c r="G1894">
        <v>2277.66951200546</v>
      </c>
      <c r="H1894">
        <v>0.737297792371384</v>
      </c>
      <c r="I1894">
        <v>0.598461719737558</v>
      </c>
      <c r="J1894">
        <v>24.9315950047551</v>
      </c>
      <c r="K1894">
        <v>2.88053007452069</v>
      </c>
    </row>
    <row r="1895" spans="1:11">
      <c r="A1895">
        <v>1893</v>
      </c>
      <c r="B1895">
        <v>18.6773510189012</v>
      </c>
      <c r="C1895">
        <v>2431.613201913</v>
      </c>
      <c r="D1895">
        <v>0.413467743363909</v>
      </c>
      <c r="E1895">
        <v>195.917750186513</v>
      </c>
      <c r="F1895">
        <v>14.8529176414482</v>
      </c>
      <c r="G1895">
        <v>2277.70102159616</v>
      </c>
      <c r="H1895">
        <v>0.737295672095696</v>
      </c>
      <c r="I1895">
        <v>0.598459999089722</v>
      </c>
      <c r="J1895">
        <v>24.9315279228617</v>
      </c>
      <c r="K1895">
        <v>2.88053007452069</v>
      </c>
    </row>
    <row r="1896" spans="1:11">
      <c r="A1896">
        <v>1894</v>
      </c>
      <c r="B1896">
        <v>18.6776205891292</v>
      </c>
      <c r="C1896">
        <v>2431.64617622101</v>
      </c>
      <c r="D1896">
        <v>0.413467970528002</v>
      </c>
      <c r="E1896">
        <v>195.920006959483</v>
      </c>
      <c r="F1896">
        <v>14.852723639421</v>
      </c>
      <c r="G1896">
        <v>2277.66287989874</v>
      </c>
      <c r="H1896">
        <v>0.737298608179512</v>
      </c>
      <c r="I1896">
        <v>0.598462381788698</v>
      </c>
      <c r="J1896">
        <v>24.9315781872228</v>
      </c>
      <c r="K1896">
        <v>2.88053007452069</v>
      </c>
    </row>
    <row r="1897" spans="1:11">
      <c r="A1897">
        <v>1895</v>
      </c>
      <c r="B1897">
        <v>18.6770774934972</v>
      </c>
      <c r="C1897">
        <v>2431.57380274482</v>
      </c>
      <c r="D1897">
        <v>0.413466072844256</v>
      </c>
      <c r="E1897">
        <v>195.91511140499</v>
      </c>
      <c r="F1897">
        <v>14.8531566308072</v>
      </c>
      <c r="G1897">
        <v>2277.74619078085</v>
      </c>
      <c r="H1897">
        <v>0.737294147070893</v>
      </c>
      <c r="I1897">
        <v>0.598458761514885</v>
      </c>
      <c r="J1897">
        <v>24.9314574567155</v>
      </c>
      <c r="K1897">
        <v>2.88053007452069</v>
      </c>
    </row>
    <row r="1898" spans="1:11">
      <c r="A1898">
        <v>1896</v>
      </c>
      <c r="B1898">
        <v>18.6771952654184</v>
      </c>
      <c r="C1898">
        <v>2431.590016587</v>
      </c>
      <c r="D1898">
        <v>0.413466983643613</v>
      </c>
      <c r="E1898">
        <v>195.916195630244</v>
      </c>
      <c r="F1898">
        <v>14.8530594033337</v>
      </c>
      <c r="G1898">
        <v>2277.73287069259</v>
      </c>
      <c r="H1898">
        <v>0.737296125467633</v>
      </c>
      <c r="I1898">
        <v>0.598460367034368</v>
      </c>
      <c r="J1898">
        <v>24.9314870899906</v>
      </c>
      <c r="K1898">
        <v>2.88053007452069</v>
      </c>
    </row>
    <row r="1899" spans="1:11">
      <c r="A1899">
        <v>1897</v>
      </c>
      <c r="B1899">
        <v>18.6768403032995</v>
      </c>
      <c r="C1899">
        <v>2431.57772546912</v>
      </c>
      <c r="D1899">
        <v>0.413463721349554</v>
      </c>
      <c r="E1899">
        <v>195.915196654497</v>
      </c>
      <c r="F1899">
        <v>14.853118709314</v>
      </c>
      <c r="G1899">
        <v>2277.71466918056</v>
      </c>
      <c r="H1899">
        <v>0.73729362826429</v>
      </c>
      <c r="I1899">
        <v>0.5984583404673</v>
      </c>
      <c r="J1899">
        <v>24.9314909983036</v>
      </c>
      <c r="K1899">
        <v>2.88053007452069</v>
      </c>
    </row>
    <row r="1900" spans="1:11">
      <c r="A1900">
        <v>1898</v>
      </c>
      <c r="B1900">
        <v>18.676720845145</v>
      </c>
      <c r="C1900">
        <v>2431.56371665358</v>
      </c>
      <c r="D1900">
        <v>0.413463607398225</v>
      </c>
      <c r="E1900">
        <v>195.914166561385</v>
      </c>
      <c r="F1900">
        <v>14.8532074172072</v>
      </c>
      <c r="G1900">
        <v>2277.73174372725</v>
      </c>
      <c r="H1900">
        <v>0.737292572439088</v>
      </c>
      <c r="I1900">
        <v>0.598457483645514</v>
      </c>
      <c r="J1900">
        <v>24.9314791929766</v>
      </c>
      <c r="K1900">
        <v>2.88053007452069</v>
      </c>
    </row>
    <row r="1901" spans="1:11">
      <c r="A1901">
        <v>1899</v>
      </c>
      <c r="B1901">
        <v>18.6767419249015</v>
      </c>
      <c r="C1901">
        <v>2431.57952479802</v>
      </c>
      <c r="D1901">
        <v>0.413463401673362</v>
      </c>
      <c r="E1901">
        <v>195.915230536878</v>
      </c>
      <c r="F1901">
        <v>14.8531085250942</v>
      </c>
      <c r="G1901">
        <v>2277.71184666838</v>
      </c>
      <c r="H1901">
        <v>0.737296832604312</v>
      </c>
      <c r="I1901">
        <v>0.598460940883466</v>
      </c>
      <c r="J1901">
        <v>24.9315093569835</v>
      </c>
      <c r="K1901">
        <v>2.88053007452069</v>
      </c>
    </row>
    <row r="1902" spans="1:11">
      <c r="A1902">
        <v>1900</v>
      </c>
      <c r="B1902">
        <v>18.6767977871223</v>
      </c>
      <c r="C1902">
        <v>2431.58494948341</v>
      </c>
      <c r="D1902">
        <v>0.413463054786047</v>
      </c>
      <c r="E1902">
        <v>195.91568056676</v>
      </c>
      <c r="F1902">
        <v>14.8530690154935</v>
      </c>
      <c r="G1902">
        <v>2277.70546780348</v>
      </c>
      <c r="H1902">
        <v>0.737298291035184</v>
      </c>
      <c r="I1902">
        <v>0.59846212443901</v>
      </c>
      <c r="J1902">
        <v>24.931505562373</v>
      </c>
      <c r="K1902">
        <v>2.88053007452069</v>
      </c>
    </row>
    <row r="1903" spans="1:11">
      <c r="A1903">
        <v>1901</v>
      </c>
      <c r="B1903">
        <v>18.676793194291</v>
      </c>
      <c r="C1903">
        <v>2431.58817264454</v>
      </c>
      <c r="D1903">
        <v>0.413464618373122</v>
      </c>
      <c r="E1903">
        <v>195.915721514959</v>
      </c>
      <c r="F1903">
        <v>14.8530521034434</v>
      </c>
      <c r="G1903">
        <v>2277.70915333928</v>
      </c>
      <c r="H1903">
        <v>0.7372988266115</v>
      </c>
      <c r="I1903">
        <v>0.598462559080699</v>
      </c>
      <c r="J1903">
        <v>24.9315384333608</v>
      </c>
      <c r="K1903">
        <v>2.88053007452069</v>
      </c>
    </row>
    <row r="1904" spans="1:11">
      <c r="A1904">
        <v>1902</v>
      </c>
      <c r="B1904">
        <v>18.6764705916265</v>
      </c>
      <c r="C1904">
        <v>2431.54816316562</v>
      </c>
      <c r="D1904">
        <v>0.413464501140525</v>
      </c>
      <c r="E1904">
        <v>195.913073683412</v>
      </c>
      <c r="F1904">
        <v>14.8533022655382</v>
      </c>
      <c r="G1904">
        <v>2277.7426214358</v>
      </c>
      <c r="H1904">
        <v>0.737291067261729</v>
      </c>
      <c r="I1904">
        <v>0.59845626215129</v>
      </c>
      <c r="J1904">
        <v>24.9314645514574</v>
      </c>
      <c r="K1904">
        <v>2.88053007452069</v>
      </c>
    </row>
    <row r="1905" spans="1:11">
      <c r="A1905">
        <v>1903</v>
      </c>
      <c r="B1905">
        <v>18.6763847531804</v>
      </c>
      <c r="C1905">
        <v>2431.56526794256</v>
      </c>
      <c r="D1905">
        <v>0.413463683630757</v>
      </c>
      <c r="E1905">
        <v>195.913984200649</v>
      </c>
      <c r="F1905">
        <v>14.8531830668688</v>
      </c>
      <c r="G1905">
        <v>2277.72132118808</v>
      </c>
      <c r="H1905">
        <v>0.737297017322399</v>
      </c>
      <c r="I1905">
        <v>0.598461090792115</v>
      </c>
      <c r="J1905">
        <v>24.9315306143135</v>
      </c>
      <c r="K1905">
        <v>2.88053007452069</v>
      </c>
    </row>
    <row r="1906" spans="1:11">
      <c r="A1906">
        <v>1904</v>
      </c>
      <c r="B1906">
        <v>18.6769171259656</v>
      </c>
      <c r="C1906">
        <v>2431.61206540251</v>
      </c>
      <c r="D1906">
        <v>0.413462872532</v>
      </c>
      <c r="E1906">
        <v>195.917343313737</v>
      </c>
      <c r="F1906">
        <v>14.8529108839735</v>
      </c>
      <c r="G1906">
        <v>2277.67938517596</v>
      </c>
      <c r="H1906">
        <v>0.737301874992856</v>
      </c>
      <c r="I1906">
        <v>0.598465032912536</v>
      </c>
      <c r="J1906">
        <v>24.9315765870615</v>
      </c>
      <c r="K1906">
        <v>2.88053007452069</v>
      </c>
    </row>
    <row r="1907" spans="1:11">
      <c r="A1907">
        <v>1905</v>
      </c>
      <c r="B1907">
        <v>18.6768546801574</v>
      </c>
      <c r="C1907">
        <v>2431.59717823803</v>
      </c>
      <c r="D1907">
        <v>0.41346249254116</v>
      </c>
      <c r="E1907">
        <v>195.916274337542</v>
      </c>
      <c r="F1907">
        <v>14.8530021181334</v>
      </c>
      <c r="G1907">
        <v>2277.70197044755</v>
      </c>
      <c r="H1907">
        <v>0.737301597953565</v>
      </c>
      <c r="I1907">
        <v>0.598464808104482</v>
      </c>
      <c r="J1907">
        <v>24.9315597608806</v>
      </c>
      <c r="K1907">
        <v>2.88053007452069</v>
      </c>
    </row>
    <row r="1908" spans="1:11">
      <c r="A1908">
        <v>1906</v>
      </c>
      <c r="B1908">
        <v>18.6770200213795</v>
      </c>
      <c r="C1908">
        <v>2431.60409953892</v>
      </c>
      <c r="D1908">
        <v>0.413463570684869</v>
      </c>
      <c r="E1908">
        <v>195.916936892992</v>
      </c>
      <c r="F1908">
        <v>14.8529644674085</v>
      </c>
      <c r="G1908">
        <v>2277.69406476635</v>
      </c>
      <c r="H1908">
        <v>0.737300228428686</v>
      </c>
      <c r="I1908">
        <v>0.598463696687987</v>
      </c>
      <c r="J1908">
        <v>24.9315418094912</v>
      </c>
      <c r="K1908">
        <v>2.88053007452069</v>
      </c>
    </row>
    <row r="1909" spans="1:11">
      <c r="A1909">
        <v>1907</v>
      </c>
      <c r="B1909">
        <v>18.6766316709595</v>
      </c>
      <c r="C1909">
        <v>2431.56063765547</v>
      </c>
      <c r="D1909">
        <v>0.413463730451472</v>
      </c>
      <c r="E1909">
        <v>195.913970766319</v>
      </c>
      <c r="F1909">
        <v>14.8532358796241</v>
      </c>
      <c r="G1909">
        <v>2277.73482942119</v>
      </c>
      <c r="H1909">
        <v>0.737293099989193</v>
      </c>
      <c r="I1909">
        <v>0.598457911766288</v>
      </c>
      <c r="J1909">
        <v>24.9314777922059</v>
      </c>
      <c r="K1909">
        <v>2.88053007452069</v>
      </c>
    </row>
    <row r="1910" spans="1:11">
      <c r="A1910">
        <v>1908</v>
      </c>
      <c r="B1910">
        <v>18.6770984642588</v>
      </c>
      <c r="C1910">
        <v>2431.61909359537</v>
      </c>
      <c r="D1910">
        <v>0.41346387558338</v>
      </c>
      <c r="E1910">
        <v>195.91790115677</v>
      </c>
      <c r="F1910">
        <v>14.8528694385912</v>
      </c>
      <c r="G1910">
        <v>2277.68301025327</v>
      </c>
      <c r="H1910">
        <v>0.737303632308279</v>
      </c>
      <c r="I1910">
        <v>0.598466459031353</v>
      </c>
      <c r="J1910">
        <v>24.9315742848806</v>
      </c>
      <c r="K1910">
        <v>2.88053007452069</v>
      </c>
    </row>
    <row r="1911" spans="1:11">
      <c r="A1911">
        <v>1909</v>
      </c>
      <c r="B1911">
        <v>18.6774069932833</v>
      </c>
      <c r="C1911">
        <v>2431.65966832534</v>
      </c>
      <c r="D1911">
        <v>0.413464980791697</v>
      </c>
      <c r="E1911">
        <v>195.920554943637</v>
      </c>
      <c r="F1911">
        <v>14.8526233294169</v>
      </c>
      <c r="G1911">
        <v>2277.64319891438</v>
      </c>
      <c r="H1911">
        <v>0.737305197324995</v>
      </c>
      <c r="I1911">
        <v>0.59846772906423</v>
      </c>
      <c r="J1911">
        <v>24.9316556416301</v>
      </c>
      <c r="K1911">
        <v>2.88053007452069</v>
      </c>
    </row>
    <row r="1912" spans="1:11">
      <c r="A1912">
        <v>1910</v>
      </c>
      <c r="B1912">
        <v>18.6776099126061</v>
      </c>
      <c r="C1912">
        <v>2431.67898818136</v>
      </c>
      <c r="D1912">
        <v>0.413464258589286</v>
      </c>
      <c r="E1912">
        <v>195.921925969231</v>
      </c>
      <c r="F1912">
        <v>14.8525107545528</v>
      </c>
      <c r="G1912">
        <v>2277.62297040366</v>
      </c>
      <c r="H1912">
        <v>0.737307287340552</v>
      </c>
      <c r="I1912">
        <v>0.598469425163143</v>
      </c>
      <c r="J1912">
        <v>24.9316768739363</v>
      </c>
      <c r="K1912">
        <v>2.88053007452069</v>
      </c>
    </row>
    <row r="1913" spans="1:11">
      <c r="A1913">
        <v>1911</v>
      </c>
      <c r="B1913">
        <v>18.6770587301494</v>
      </c>
      <c r="C1913">
        <v>2431.60648598936</v>
      </c>
      <c r="D1913">
        <v>0.413460931747689</v>
      </c>
      <c r="E1913">
        <v>195.917167480059</v>
      </c>
      <c r="F1913">
        <v>14.8529399133875</v>
      </c>
      <c r="G1913">
        <v>2277.68708510006</v>
      </c>
      <c r="H1913">
        <v>0.737302793790476</v>
      </c>
      <c r="I1913">
        <v>0.598465778554115</v>
      </c>
      <c r="J1913">
        <v>24.93153526339</v>
      </c>
      <c r="K1913">
        <v>2.88053007452069</v>
      </c>
    </row>
    <row r="1914" spans="1:11">
      <c r="A1914">
        <v>1912</v>
      </c>
      <c r="B1914">
        <v>18.6775399556081</v>
      </c>
      <c r="C1914">
        <v>2431.68290768971</v>
      </c>
      <c r="D1914">
        <v>0.413465143590934</v>
      </c>
      <c r="E1914">
        <v>195.922061357215</v>
      </c>
      <c r="F1914">
        <v>14.8524791443718</v>
      </c>
      <c r="G1914">
        <v>2277.61952717989</v>
      </c>
      <c r="H1914">
        <v>0.737308542642028</v>
      </c>
      <c r="I1914">
        <v>0.598470443875272</v>
      </c>
      <c r="J1914">
        <v>24.9317041246989</v>
      </c>
      <c r="K1914">
        <v>2.88053007452069</v>
      </c>
    </row>
    <row r="1915" spans="1:11">
      <c r="A1915">
        <v>1913</v>
      </c>
      <c r="B1915">
        <v>18.6779391070682</v>
      </c>
      <c r="C1915">
        <v>2431.72926899142</v>
      </c>
      <c r="D1915">
        <v>0.413466286917964</v>
      </c>
      <c r="E1915">
        <v>195.925201347964</v>
      </c>
      <c r="F1915">
        <v>14.8521974293481</v>
      </c>
      <c r="G1915">
        <v>2277.57738188033</v>
      </c>
      <c r="H1915">
        <v>0.737313580270075</v>
      </c>
      <c r="I1915">
        <v>0.598474532037291</v>
      </c>
      <c r="J1915">
        <v>24.931778843818</v>
      </c>
      <c r="K1915">
        <v>2.88053007452069</v>
      </c>
    </row>
    <row r="1916" spans="1:11">
      <c r="A1916">
        <v>1914</v>
      </c>
      <c r="B1916">
        <v>18.677317612729</v>
      </c>
      <c r="C1916">
        <v>2431.6558300794</v>
      </c>
      <c r="D1916">
        <v>0.41346517313427</v>
      </c>
      <c r="E1916">
        <v>195.920217368609</v>
      </c>
      <c r="F1916">
        <v>14.85264676176</v>
      </c>
      <c r="G1916">
        <v>2277.64343604127</v>
      </c>
      <c r="H1916">
        <v>0.737304205629437</v>
      </c>
      <c r="I1916">
        <v>0.598466924273714</v>
      </c>
      <c r="J1916">
        <v>24.931661126411</v>
      </c>
      <c r="K1916">
        <v>2.88053007452069</v>
      </c>
    </row>
    <row r="1917" spans="1:11">
      <c r="A1917">
        <v>1915</v>
      </c>
      <c r="B1917">
        <v>18.6774482446715</v>
      </c>
      <c r="C1917">
        <v>2431.62869539043</v>
      </c>
      <c r="D1917">
        <v>0.41346241534425</v>
      </c>
      <c r="E1917">
        <v>195.918682498616</v>
      </c>
      <c r="F1917">
        <v>14.8528367059291</v>
      </c>
      <c r="G1917">
        <v>2277.68930953189</v>
      </c>
      <c r="H1917">
        <v>0.737302357544597</v>
      </c>
      <c r="I1917">
        <v>0.598465424527089</v>
      </c>
      <c r="J1917">
        <v>24.9315675396823</v>
      </c>
      <c r="K1917">
        <v>2.88053007452069</v>
      </c>
    </row>
    <row r="1918" spans="1:11">
      <c r="A1918">
        <v>1916</v>
      </c>
      <c r="B1918">
        <v>18.677493852469</v>
      </c>
      <c r="C1918">
        <v>2431.67335146728</v>
      </c>
      <c r="D1918">
        <v>0.41346505206163</v>
      </c>
      <c r="E1918">
        <v>195.921452277252</v>
      </c>
      <c r="F1918">
        <v>14.8525366620414</v>
      </c>
      <c r="G1918">
        <v>2277.63347621042</v>
      </c>
      <c r="H1918">
        <v>0.737307661140488</v>
      </c>
      <c r="I1918">
        <v>0.598469728517195</v>
      </c>
      <c r="J1918">
        <v>24.9316823814236</v>
      </c>
      <c r="K1918">
        <v>2.88053007452069</v>
      </c>
    </row>
    <row r="1919" spans="1:11">
      <c r="A1919">
        <v>1917</v>
      </c>
      <c r="B1919">
        <v>18.6773310201012</v>
      </c>
      <c r="C1919">
        <v>2431.63080294447</v>
      </c>
      <c r="D1919">
        <v>0.413466022427145</v>
      </c>
      <c r="E1919">
        <v>195.918644456572</v>
      </c>
      <c r="F1919">
        <v>14.8528155234594</v>
      </c>
      <c r="G1919">
        <v>2277.68804801817</v>
      </c>
      <c r="H1919">
        <v>0.737300320854194</v>
      </c>
      <c r="I1919">
        <v>0.598463771688365</v>
      </c>
      <c r="J1919">
        <v>24.9316002401758</v>
      </c>
      <c r="K1919">
        <v>2.88053007452069</v>
      </c>
    </row>
    <row r="1920" spans="1:11">
      <c r="A1920">
        <v>1918</v>
      </c>
      <c r="B1920">
        <v>18.6774172708577</v>
      </c>
      <c r="C1920">
        <v>2431.65290542712</v>
      </c>
      <c r="D1920">
        <v>0.413466037493338</v>
      </c>
      <c r="E1920">
        <v>195.920083400368</v>
      </c>
      <c r="F1920">
        <v>14.8526823099978</v>
      </c>
      <c r="G1920">
        <v>2277.66243786722</v>
      </c>
      <c r="H1920">
        <v>0.737303454656925</v>
      </c>
      <c r="I1920">
        <v>0.598466314846635</v>
      </c>
      <c r="J1920">
        <v>24.9316460549531</v>
      </c>
      <c r="K1920">
        <v>2.88053007452069</v>
      </c>
    </row>
    <row r="1921" spans="1:11">
      <c r="A1921">
        <v>1919</v>
      </c>
      <c r="B1921">
        <v>18.6769986925211</v>
      </c>
      <c r="C1921">
        <v>2431.59164181825</v>
      </c>
      <c r="D1921">
        <v>0.413464336605391</v>
      </c>
      <c r="E1921">
        <v>195.916077344833</v>
      </c>
      <c r="F1921">
        <v>14.8530434847408</v>
      </c>
      <c r="G1921">
        <v>2277.72449727732</v>
      </c>
      <c r="H1921">
        <v>0.737297432954228</v>
      </c>
      <c r="I1921">
        <v>0.598461428089679</v>
      </c>
      <c r="J1921">
        <v>24.9315243790807</v>
      </c>
      <c r="K1921">
        <v>2.88053007452069</v>
      </c>
    </row>
    <row r="1922" spans="1:11">
      <c r="A1922">
        <v>1920</v>
      </c>
      <c r="B1922">
        <v>18.6770206187498</v>
      </c>
      <c r="C1922">
        <v>2431.58936768893</v>
      </c>
      <c r="D1922">
        <v>0.413464414157504</v>
      </c>
      <c r="E1922">
        <v>195.915951252455</v>
      </c>
      <c r="F1922">
        <v>14.853062141833</v>
      </c>
      <c r="G1922">
        <v>2277.73106625833</v>
      </c>
      <c r="H1922">
        <v>0.737297359632891</v>
      </c>
      <c r="I1922">
        <v>0.598461368590812</v>
      </c>
      <c r="J1922">
        <v>24.9315156577734</v>
      </c>
      <c r="K1922">
        <v>2.88053007452069</v>
      </c>
    </row>
    <row r="1923" spans="1:11">
      <c r="A1923">
        <v>1921</v>
      </c>
      <c r="B1923">
        <v>18.676683115236</v>
      </c>
      <c r="C1923">
        <v>2431.54388265999</v>
      </c>
      <c r="D1923">
        <v>0.413463763138382</v>
      </c>
      <c r="E1923">
        <v>195.912900298433</v>
      </c>
      <c r="F1923">
        <v>14.8533377074258</v>
      </c>
      <c r="G1923">
        <v>2277.76549676848</v>
      </c>
      <c r="H1923">
        <v>0.737288671533895</v>
      </c>
      <c r="I1923">
        <v>0.598454317959444</v>
      </c>
      <c r="J1923">
        <v>24.9314354618444</v>
      </c>
      <c r="K1923">
        <v>2.88053007452069</v>
      </c>
    </row>
    <row r="1924" spans="1:11">
      <c r="A1924">
        <v>1922</v>
      </c>
      <c r="B1924">
        <v>18.6769252553112</v>
      </c>
      <c r="C1924">
        <v>2431.57693879118</v>
      </c>
      <c r="D1924">
        <v>0.41346501871622</v>
      </c>
      <c r="E1924">
        <v>195.915108139492</v>
      </c>
      <c r="F1924">
        <v>14.8531345079404</v>
      </c>
      <c r="G1924">
        <v>2277.73994888457</v>
      </c>
      <c r="H1924">
        <v>0.737294686212997</v>
      </c>
      <c r="I1924">
        <v>0.598459199036953</v>
      </c>
      <c r="J1924">
        <v>24.9314969089866</v>
      </c>
      <c r="K1924">
        <v>2.88053007452069</v>
      </c>
    </row>
    <row r="1925" spans="1:11">
      <c r="A1925">
        <v>1923</v>
      </c>
      <c r="B1925">
        <v>18.6771041903473</v>
      </c>
      <c r="C1925">
        <v>2431.60830015486</v>
      </c>
      <c r="D1925">
        <v>0.41346632889971</v>
      </c>
      <c r="E1925">
        <v>195.917221038051</v>
      </c>
      <c r="F1925">
        <v>14.8529336002313</v>
      </c>
      <c r="G1925">
        <v>2277.70060677605</v>
      </c>
      <c r="H1925">
        <v>0.737297579658113</v>
      </c>
      <c r="I1925">
        <v>0.598461547130929</v>
      </c>
      <c r="J1925">
        <v>24.9315508549141</v>
      </c>
      <c r="K1925">
        <v>2.88053007452069</v>
      </c>
    </row>
    <row r="1926" spans="1:11">
      <c r="A1926">
        <v>1924</v>
      </c>
      <c r="B1926">
        <v>18.676850377541</v>
      </c>
      <c r="C1926">
        <v>2431.58153604199</v>
      </c>
      <c r="D1926">
        <v>0.413466503696826</v>
      </c>
      <c r="E1926">
        <v>195.91535334182</v>
      </c>
      <c r="F1926">
        <v>14.8530882102439</v>
      </c>
      <c r="G1926">
        <v>2277.73067902009</v>
      </c>
      <c r="H1926">
        <v>0.737295211188171</v>
      </c>
      <c r="I1926">
        <v>0.59845962506281</v>
      </c>
      <c r="J1926">
        <v>24.931515772294</v>
      </c>
      <c r="K1926">
        <v>2.88053007452069</v>
      </c>
    </row>
    <row r="1927" spans="1:11">
      <c r="A1927">
        <v>1925</v>
      </c>
      <c r="B1927">
        <v>18.6772165968175</v>
      </c>
      <c r="C1927">
        <v>2431.64631190387</v>
      </c>
      <c r="D1927">
        <v>0.413468378542227</v>
      </c>
      <c r="E1927">
        <v>195.919606396631</v>
      </c>
      <c r="F1927">
        <v>14.8526949317125</v>
      </c>
      <c r="G1927">
        <v>2277.65057425288</v>
      </c>
      <c r="H1927">
        <v>0.737301236618683</v>
      </c>
      <c r="I1927">
        <v>0.598464514835624</v>
      </c>
      <c r="J1927">
        <v>24.9316429498024</v>
      </c>
      <c r="K1927">
        <v>2.88053007452069</v>
      </c>
    </row>
    <row r="1928" spans="1:11">
      <c r="A1928">
        <v>1926</v>
      </c>
      <c r="B1928">
        <v>18.6770367224107</v>
      </c>
      <c r="C1928">
        <v>2431.59928009412</v>
      </c>
      <c r="D1928">
        <v>0.413465735282638</v>
      </c>
      <c r="E1928">
        <v>195.916618530152</v>
      </c>
      <c r="F1928">
        <v>14.8529872493025</v>
      </c>
      <c r="G1928">
        <v>2277.7059762836</v>
      </c>
      <c r="H1928">
        <v>0.737295951421833</v>
      </c>
      <c r="I1928">
        <v>0.59846022577212</v>
      </c>
      <c r="J1928">
        <v>24.9315341228799</v>
      </c>
      <c r="K1928">
        <v>2.88053007452069</v>
      </c>
    </row>
    <row r="1929" spans="1:11">
      <c r="A1929">
        <v>1927</v>
      </c>
      <c r="B1929">
        <v>18.6773701026152</v>
      </c>
      <c r="C1929">
        <v>2431.65117049322</v>
      </c>
      <c r="D1929">
        <v>0.413468571259215</v>
      </c>
      <c r="E1929">
        <v>195.920029401833</v>
      </c>
      <c r="F1929">
        <v>14.8526725307152</v>
      </c>
      <c r="G1929">
        <v>2277.65390580681</v>
      </c>
      <c r="H1929">
        <v>0.737300146533615</v>
      </c>
      <c r="I1929">
        <v>0.598463630198525</v>
      </c>
      <c r="J1929">
        <v>24.9316378517842</v>
      </c>
      <c r="K1929">
        <v>2.88053007452069</v>
      </c>
    </row>
    <row r="1930" spans="1:11">
      <c r="A1930">
        <v>1928</v>
      </c>
      <c r="B1930">
        <v>18.6772399915061</v>
      </c>
      <c r="C1930">
        <v>2431.62186086052</v>
      </c>
      <c r="D1930">
        <v>0.413466616797595</v>
      </c>
      <c r="E1930">
        <v>195.918233305338</v>
      </c>
      <c r="F1930">
        <v>14.8528487070269</v>
      </c>
      <c r="G1930">
        <v>2277.68606954553</v>
      </c>
      <c r="H1930">
        <v>0.737298662328515</v>
      </c>
      <c r="I1930">
        <v>0.598462425740061</v>
      </c>
      <c r="J1930">
        <v>24.9315600316623</v>
      </c>
      <c r="K1930">
        <v>2.88053007452069</v>
      </c>
    </row>
    <row r="1931" spans="1:11">
      <c r="A1931">
        <v>1929</v>
      </c>
      <c r="B1931">
        <v>18.6772721400003</v>
      </c>
      <c r="C1931">
        <v>2431.59712343388</v>
      </c>
      <c r="D1931">
        <v>0.413468787668795</v>
      </c>
      <c r="E1931">
        <v>195.916589289534</v>
      </c>
      <c r="F1931">
        <v>14.8530161647817</v>
      </c>
      <c r="G1931">
        <v>2277.74120541187</v>
      </c>
      <c r="H1931">
        <v>0.73729770570348</v>
      </c>
      <c r="I1931">
        <v>0.598461649447683</v>
      </c>
      <c r="J1931">
        <v>24.9315136667352</v>
      </c>
      <c r="K1931">
        <v>2.88053007452069</v>
      </c>
    </row>
    <row r="1932" spans="1:11">
      <c r="A1932">
        <v>1930</v>
      </c>
      <c r="B1932">
        <v>18.6769999357526</v>
      </c>
      <c r="C1932">
        <v>2431.6064499578</v>
      </c>
      <c r="D1932">
        <v>0.413466213636052</v>
      </c>
      <c r="E1932">
        <v>195.917015953299</v>
      </c>
      <c r="F1932">
        <v>14.8529432103376</v>
      </c>
      <c r="G1932">
        <v>2277.70113123494</v>
      </c>
      <c r="H1932">
        <v>0.737299030992379</v>
      </c>
      <c r="I1932">
        <v>0.598462724932135</v>
      </c>
      <c r="J1932">
        <v>24.9315612243078</v>
      </c>
      <c r="K1932">
        <v>2.88053007452069</v>
      </c>
    </row>
    <row r="1933" spans="1:11">
      <c r="A1933">
        <v>1931</v>
      </c>
      <c r="B1933">
        <v>18.6767690048763</v>
      </c>
      <c r="C1933">
        <v>2431.58871816258</v>
      </c>
      <c r="D1933">
        <v>0.413466747653166</v>
      </c>
      <c r="E1933">
        <v>195.915670740785</v>
      </c>
      <c r="F1933">
        <v>14.8530397467838</v>
      </c>
      <c r="G1933">
        <v>2277.71570149783</v>
      </c>
      <c r="H1933">
        <v>0.737295730740995</v>
      </c>
      <c r="I1933">
        <v>0.598460046687432</v>
      </c>
      <c r="J1933">
        <v>24.9315539766287</v>
      </c>
      <c r="K1933">
        <v>2.88053007452069</v>
      </c>
    </row>
    <row r="1934" spans="1:11">
      <c r="A1934">
        <v>1932</v>
      </c>
      <c r="B1934">
        <v>18.6767518560489</v>
      </c>
      <c r="C1934">
        <v>2431.58556983415</v>
      </c>
      <c r="D1934">
        <v>0.413467436780069</v>
      </c>
      <c r="E1934">
        <v>195.915488868396</v>
      </c>
      <c r="F1934">
        <v>14.8530570768583</v>
      </c>
      <c r="G1934">
        <v>2277.71786081441</v>
      </c>
      <c r="H1934">
        <v>0.737294740451137</v>
      </c>
      <c r="I1934">
        <v>0.598459243038462</v>
      </c>
      <c r="J1934">
        <v>24.9315447412083</v>
      </c>
      <c r="K1934">
        <v>2.88053007452069</v>
      </c>
    </row>
    <row r="1935" spans="1:11">
      <c r="A1935">
        <v>1933</v>
      </c>
      <c r="B1935">
        <v>18.6768786897112</v>
      </c>
      <c r="C1935">
        <v>2431.6056006288</v>
      </c>
      <c r="D1935">
        <v>0.413466973231907</v>
      </c>
      <c r="E1935">
        <v>195.916669827798</v>
      </c>
      <c r="F1935">
        <v>14.8529324339819</v>
      </c>
      <c r="G1935">
        <v>2277.70766196884</v>
      </c>
      <c r="H1935">
        <v>0.737300229619159</v>
      </c>
      <c r="I1935">
        <v>0.598463697660641</v>
      </c>
      <c r="J1935">
        <v>24.9316028982267</v>
      </c>
      <c r="K1935">
        <v>2.88053007452069</v>
      </c>
    </row>
    <row r="1936" spans="1:11">
      <c r="A1936">
        <v>1934</v>
      </c>
      <c r="B1936">
        <v>18.6766867405369</v>
      </c>
      <c r="C1936">
        <v>2431.58488199263</v>
      </c>
      <c r="D1936">
        <v>0.413467256164716</v>
      </c>
      <c r="E1936">
        <v>195.915205005311</v>
      </c>
      <c r="F1936">
        <v>14.8530650542267</v>
      </c>
      <c r="G1936">
        <v>2277.72776641519</v>
      </c>
      <c r="H1936">
        <v>0.737296485720611</v>
      </c>
      <c r="I1936">
        <v>0.598460659385867</v>
      </c>
      <c r="J1936">
        <v>24.9315798868907</v>
      </c>
      <c r="K1936">
        <v>2.88053007452069</v>
      </c>
    </row>
    <row r="1937" spans="1:11">
      <c r="A1937">
        <v>1935</v>
      </c>
      <c r="B1937">
        <v>18.6766793746299</v>
      </c>
      <c r="C1937">
        <v>2431.57979040456</v>
      </c>
      <c r="D1937">
        <v>0.41346645284706</v>
      </c>
      <c r="E1937">
        <v>195.915042530243</v>
      </c>
      <c r="F1937">
        <v>14.8530833419849</v>
      </c>
      <c r="G1937">
        <v>2277.728868828</v>
      </c>
      <c r="H1937">
        <v>0.73729662605763</v>
      </c>
      <c r="I1937">
        <v>0.598460773271799</v>
      </c>
      <c r="J1937">
        <v>24.9315443047001</v>
      </c>
      <c r="K1937">
        <v>2.88053007452069</v>
      </c>
    </row>
    <row r="1938" spans="1:11">
      <c r="A1938">
        <v>1936</v>
      </c>
      <c r="B1938">
        <v>18.6765968685719</v>
      </c>
      <c r="C1938">
        <v>2431.56216396111</v>
      </c>
      <c r="D1938">
        <v>0.41346795525705</v>
      </c>
      <c r="E1938">
        <v>195.913793125699</v>
      </c>
      <c r="F1938">
        <v>14.8531977809069</v>
      </c>
      <c r="G1938">
        <v>2277.75075027368</v>
      </c>
      <c r="H1938">
        <v>0.737293074811942</v>
      </c>
      <c r="I1938">
        <v>0.598457891345686</v>
      </c>
      <c r="J1938">
        <v>24.9315225151392</v>
      </c>
      <c r="K1938">
        <v>2.88053007452069</v>
      </c>
    </row>
    <row r="1939" spans="1:11">
      <c r="A1939">
        <v>1937</v>
      </c>
      <c r="B1939">
        <v>18.6762690943157</v>
      </c>
      <c r="C1939">
        <v>2431.53487338014</v>
      </c>
      <c r="D1939">
        <v>0.413469382537277</v>
      </c>
      <c r="E1939">
        <v>195.911804092401</v>
      </c>
      <c r="F1939">
        <v>14.8533692582973</v>
      </c>
      <c r="G1939">
        <v>2277.77664829592</v>
      </c>
      <c r="H1939">
        <v>0.737287104828076</v>
      </c>
      <c r="I1939">
        <v>0.598453046535696</v>
      </c>
      <c r="J1939">
        <v>24.9315019882048</v>
      </c>
      <c r="K1939">
        <v>2.88053007452069</v>
      </c>
    </row>
    <row r="1940" spans="1:11">
      <c r="A1940">
        <v>1938</v>
      </c>
      <c r="B1940">
        <v>18.6768662057288</v>
      </c>
      <c r="C1940">
        <v>2431.59081479075</v>
      </c>
      <c r="D1940">
        <v>0.413468273374139</v>
      </c>
      <c r="E1940">
        <v>195.915736274966</v>
      </c>
      <c r="F1940">
        <v>14.8530255361181</v>
      </c>
      <c r="G1940">
        <v>2277.72988964934</v>
      </c>
      <c r="H1940">
        <v>0.737297835151744</v>
      </c>
      <c r="I1940">
        <v>0.598461754492947</v>
      </c>
      <c r="J1940">
        <v>24.9315679752149</v>
      </c>
      <c r="K1940">
        <v>2.88053007452069</v>
      </c>
    </row>
    <row r="1941" spans="1:11">
      <c r="A1941">
        <v>1939</v>
      </c>
      <c r="B1941">
        <v>18.6766398919873</v>
      </c>
      <c r="C1941">
        <v>2431.5816169229</v>
      </c>
      <c r="D1941">
        <v>0.413468481206567</v>
      </c>
      <c r="E1941">
        <v>195.91498517829</v>
      </c>
      <c r="F1941">
        <v>14.8530678606962</v>
      </c>
      <c r="G1941">
        <v>2277.7364402787</v>
      </c>
      <c r="H1941">
        <v>0.737298508960164</v>
      </c>
      <c r="I1941">
        <v>0.598462301310483</v>
      </c>
      <c r="J1941">
        <v>24.9315740742138</v>
      </c>
      <c r="K1941">
        <v>2.88053007452069</v>
      </c>
    </row>
    <row r="1942" spans="1:11">
      <c r="A1942">
        <v>1940</v>
      </c>
      <c r="B1942">
        <v>18.6771399169462</v>
      </c>
      <c r="C1942">
        <v>2431.63069661991</v>
      </c>
      <c r="D1942">
        <v>0.41347040394705</v>
      </c>
      <c r="E1942">
        <v>195.91832042563</v>
      </c>
      <c r="F1942">
        <v>14.8527846399486</v>
      </c>
      <c r="G1942">
        <v>2277.69503207272</v>
      </c>
      <c r="H1942">
        <v>0.737300970499003</v>
      </c>
      <c r="I1942">
        <v>0.598464298898949</v>
      </c>
      <c r="J1942">
        <v>24.9316511823279</v>
      </c>
      <c r="K1942">
        <v>2.88053007452069</v>
      </c>
    </row>
    <row r="1943" spans="1:11">
      <c r="A1943">
        <v>1941</v>
      </c>
      <c r="B1943">
        <v>18.6771368097371</v>
      </c>
      <c r="C1943">
        <v>2431.61612674273</v>
      </c>
      <c r="D1943">
        <v>0.41346651327145</v>
      </c>
      <c r="E1943">
        <v>195.917564300603</v>
      </c>
      <c r="F1943">
        <v>14.8528673503111</v>
      </c>
      <c r="G1943">
        <v>2277.70060365372</v>
      </c>
      <c r="H1943">
        <v>0.737302812995512</v>
      </c>
      <c r="I1943">
        <v>0.598465794149504</v>
      </c>
      <c r="J1943">
        <v>24.9315901262101</v>
      </c>
      <c r="K1943">
        <v>2.88053007452069</v>
      </c>
    </row>
    <row r="1944" spans="1:11">
      <c r="A1944">
        <v>1942</v>
      </c>
      <c r="B1944">
        <v>18.6770499723957</v>
      </c>
      <c r="C1944">
        <v>2431.60630410539</v>
      </c>
      <c r="D1944">
        <v>0.413468071745957</v>
      </c>
      <c r="E1944">
        <v>195.916791416356</v>
      </c>
      <c r="F1944">
        <v>14.8529374443709</v>
      </c>
      <c r="G1944">
        <v>2277.72048569245</v>
      </c>
      <c r="H1944">
        <v>0.737299244572274</v>
      </c>
      <c r="I1944">
        <v>0.598462898274352</v>
      </c>
      <c r="J1944">
        <v>24.9315917538974</v>
      </c>
      <c r="K1944">
        <v>2.88053007452069</v>
      </c>
    </row>
    <row r="1945" spans="1:11">
      <c r="A1945">
        <v>1943</v>
      </c>
      <c r="B1945">
        <v>18.6766779960469</v>
      </c>
      <c r="C1945">
        <v>2431.53260310817</v>
      </c>
      <c r="D1945">
        <v>0.413465147945196</v>
      </c>
      <c r="E1945">
        <v>195.912074132589</v>
      </c>
      <c r="F1945">
        <v>14.8534018862419</v>
      </c>
      <c r="G1945">
        <v>2277.79619680483</v>
      </c>
      <c r="H1945">
        <v>0.737292441736786</v>
      </c>
      <c r="I1945">
        <v>0.598457377618075</v>
      </c>
      <c r="J1945">
        <v>24.9314267712736</v>
      </c>
      <c r="K1945">
        <v>2.88053007452069</v>
      </c>
    </row>
    <row r="1946" spans="1:11">
      <c r="A1946">
        <v>1944</v>
      </c>
      <c r="B1946">
        <v>18.6766320700163</v>
      </c>
      <c r="C1946">
        <v>2431.51843890676</v>
      </c>
      <c r="D1946">
        <v>0.413464723245877</v>
      </c>
      <c r="E1946">
        <v>195.911201042321</v>
      </c>
      <c r="F1946">
        <v>14.8534925453915</v>
      </c>
      <c r="G1946">
        <v>2277.81042551682</v>
      </c>
      <c r="H1946">
        <v>0.737290140362455</v>
      </c>
      <c r="I1946">
        <v>0.598455509992484</v>
      </c>
      <c r="J1946">
        <v>24.9313899771739</v>
      </c>
      <c r="K1946">
        <v>2.88053007452069</v>
      </c>
    </row>
    <row r="1947" spans="1:11">
      <c r="A1947">
        <v>1945</v>
      </c>
      <c r="B1947">
        <v>18.6771089261364</v>
      </c>
      <c r="C1947">
        <v>2431.57831253064</v>
      </c>
      <c r="D1947">
        <v>0.413463417439037</v>
      </c>
      <c r="E1947">
        <v>195.915261714808</v>
      </c>
      <c r="F1947">
        <v>14.8531284472691</v>
      </c>
      <c r="G1947">
        <v>2277.74393150103</v>
      </c>
      <c r="H1947">
        <v>0.737297862294419</v>
      </c>
      <c r="I1947">
        <v>0.598461776535318</v>
      </c>
      <c r="J1947">
        <v>24.9314855464561</v>
      </c>
      <c r="K1947">
        <v>2.88053007452069</v>
      </c>
    </row>
    <row r="1948" spans="1:11">
      <c r="A1948">
        <v>1946</v>
      </c>
      <c r="B1948">
        <v>18.6768024396167</v>
      </c>
      <c r="C1948">
        <v>2431.54444494156</v>
      </c>
      <c r="D1948">
        <v>0.41346504859981</v>
      </c>
      <c r="E1948">
        <v>195.912915747836</v>
      </c>
      <c r="F1948">
        <v>14.853327539572</v>
      </c>
      <c r="G1948">
        <v>2277.78966744092</v>
      </c>
      <c r="H1948">
        <v>0.737294801687444</v>
      </c>
      <c r="I1948">
        <v>0.598459292783972</v>
      </c>
      <c r="J1948">
        <v>24.9314400793968</v>
      </c>
      <c r="K1948">
        <v>2.88053007452069</v>
      </c>
    </row>
    <row r="1949" spans="1:11">
      <c r="A1949">
        <v>1947</v>
      </c>
      <c r="B1949">
        <v>18.676690604135</v>
      </c>
      <c r="C1949">
        <v>2431.54740411982</v>
      </c>
      <c r="D1949">
        <v>0.413465193824458</v>
      </c>
      <c r="E1949">
        <v>195.912940605004</v>
      </c>
      <c r="F1949">
        <v>14.8533055969786</v>
      </c>
      <c r="G1949">
        <v>2277.78019872708</v>
      </c>
      <c r="H1949">
        <v>0.737294750888362</v>
      </c>
      <c r="I1949">
        <v>0.598459251553264</v>
      </c>
      <c r="J1949">
        <v>24.9314710407144</v>
      </c>
      <c r="K1949">
        <v>2.88053007452069</v>
      </c>
    </row>
    <row r="1950" spans="1:11">
      <c r="A1950">
        <v>1948</v>
      </c>
      <c r="B1950">
        <v>18.6766593619544</v>
      </c>
      <c r="C1950">
        <v>2431.52323003696</v>
      </c>
      <c r="D1950">
        <v>0.413465659958559</v>
      </c>
      <c r="E1950">
        <v>195.911448646671</v>
      </c>
      <c r="F1950">
        <v>14.853467284455</v>
      </c>
      <c r="G1950">
        <v>2277.81263270147</v>
      </c>
      <c r="H1950">
        <v>0.737290729916207</v>
      </c>
      <c r="I1950">
        <v>0.598455988433704</v>
      </c>
      <c r="J1950">
        <v>24.9314095062267</v>
      </c>
      <c r="K1950">
        <v>2.88053007452069</v>
      </c>
    </row>
    <row r="1951" spans="1:11">
      <c r="A1951">
        <v>1949</v>
      </c>
      <c r="B1951">
        <v>18.6768671294199</v>
      </c>
      <c r="C1951">
        <v>2431.58323527109</v>
      </c>
      <c r="D1951">
        <v>0.413464726452331</v>
      </c>
      <c r="E1951">
        <v>195.915384736967</v>
      </c>
      <c r="F1951">
        <v>14.8530912845018</v>
      </c>
      <c r="G1951">
        <v>2277.73300348876</v>
      </c>
      <c r="H1951">
        <v>0.737299831036632</v>
      </c>
      <c r="I1951">
        <v>0.598463374216807</v>
      </c>
      <c r="J1951">
        <v>24.9315294734215</v>
      </c>
      <c r="K1951">
        <v>2.88053007452069</v>
      </c>
    </row>
    <row r="1952" spans="1:11">
      <c r="A1952">
        <v>1950</v>
      </c>
      <c r="B1952">
        <v>18.6765004192159</v>
      </c>
      <c r="C1952">
        <v>2431.51120575204</v>
      </c>
      <c r="D1952">
        <v>0.4134642867968</v>
      </c>
      <c r="E1952">
        <v>195.910669916244</v>
      </c>
      <c r="F1952">
        <v>14.8535271400709</v>
      </c>
      <c r="G1952">
        <v>2277.81603483818</v>
      </c>
      <c r="H1952">
        <v>0.737290660499836</v>
      </c>
      <c r="I1952">
        <v>0.598455932101239</v>
      </c>
      <c r="J1952">
        <v>24.9313854146136</v>
      </c>
      <c r="K1952">
        <v>2.88053007452069</v>
      </c>
    </row>
    <row r="1953" spans="1:11">
      <c r="A1953">
        <v>1951</v>
      </c>
      <c r="B1953">
        <v>18.6764476751267</v>
      </c>
      <c r="C1953">
        <v>2431.49490942196</v>
      </c>
      <c r="D1953">
        <v>0.413464667187296</v>
      </c>
      <c r="E1953">
        <v>195.909573722775</v>
      </c>
      <c r="F1953">
        <v>14.8536360011138</v>
      </c>
      <c r="G1953">
        <v>2277.82671848414</v>
      </c>
      <c r="H1953">
        <v>0.737284901954417</v>
      </c>
      <c r="I1953">
        <v>0.598451258878486</v>
      </c>
      <c r="J1953">
        <v>24.9313547046255</v>
      </c>
      <c r="K1953">
        <v>2.88053007452069</v>
      </c>
    </row>
    <row r="1954" spans="1:11">
      <c r="A1954">
        <v>1952</v>
      </c>
      <c r="B1954">
        <v>18.6767540168119</v>
      </c>
      <c r="C1954">
        <v>2431.5450749833</v>
      </c>
      <c r="D1954">
        <v>0.413464558617681</v>
      </c>
      <c r="E1954">
        <v>195.912906045038</v>
      </c>
      <c r="F1954">
        <v>14.8533265531123</v>
      </c>
      <c r="G1954">
        <v>2277.78482128948</v>
      </c>
      <c r="H1954">
        <v>0.737294916040165</v>
      </c>
      <c r="I1954">
        <v>0.598459385581699</v>
      </c>
      <c r="J1954">
        <v>24.9314482372259</v>
      </c>
      <c r="K1954">
        <v>2.88053007452069</v>
      </c>
    </row>
    <row r="1955" spans="1:11">
      <c r="A1955">
        <v>1953</v>
      </c>
      <c r="B1955">
        <v>18.6767309495607</v>
      </c>
      <c r="C1955">
        <v>2431.52604318737</v>
      </c>
      <c r="D1955">
        <v>0.413465893842361</v>
      </c>
      <c r="E1955">
        <v>195.911698630217</v>
      </c>
      <c r="F1955">
        <v>14.8534503845261</v>
      </c>
      <c r="G1955">
        <v>2277.80839396607</v>
      </c>
      <c r="H1955">
        <v>0.737291215910327</v>
      </c>
      <c r="I1955">
        <v>0.598456382832289</v>
      </c>
      <c r="J1955">
        <v>24.9314047584527</v>
      </c>
      <c r="K1955">
        <v>2.88053007452069</v>
      </c>
    </row>
    <row r="1956" spans="1:11">
      <c r="A1956">
        <v>1954</v>
      </c>
      <c r="B1956">
        <v>18.676745717511</v>
      </c>
      <c r="C1956">
        <v>2431.53769913396</v>
      </c>
      <c r="D1956">
        <v>0.413466409577628</v>
      </c>
      <c r="E1956">
        <v>195.912447489793</v>
      </c>
      <c r="F1956">
        <v>14.8533689206537</v>
      </c>
      <c r="G1956">
        <v>2277.79212029866</v>
      </c>
      <c r="H1956">
        <v>0.737292425335163</v>
      </c>
      <c r="I1956">
        <v>0.598457364306091</v>
      </c>
      <c r="J1956">
        <v>24.9314315451348</v>
      </c>
      <c r="K1956">
        <v>2.88053007452069</v>
      </c>
    </row>
    <row r="1957" spans="1:11">
      <c r="A1957">
        <v>1955</v>
      </c>
      <c r="B1957">
        <v>18.6768233385077</v>
      </c>
      <c r="C1957">
        <v>2431.51801721948</v>
      </c>
      <c r="D1957">
        <v>0.413466244140988</v>
      </c>
      <c r="E1957">
        <v>195.911206590793</v>
      </c>
      <c r="F1957">
        <v>14.8535062699206</v>
      </c>
      <c r="G1957">
        <v>2277.83899172873</v>
      </c>
      <c r="H1957">
        <v>0.737293148859707</v>
      </c>
      <c r="I1957">
        <v>0.598457951499281</v>
      </c>
      <c r="J1957">
        <v>24.9313837557574</v>
      </c>
      <c r="K1957">
        <v>2.88053007452069</v>
      </c>
    </row>
    <row r="1958" spans="1:11">
      <c r="A1958">
        <v>1956</v>
      </c>
      <c r="B1958">
        <v>18.676638727171</v>
      </c>
      <c r="C1958">
        <v>2431.53313107542</v>
      </c>
      <c r="D1958">
        <v>0.413465180763583</v>
      </c>
      <c r="E1958">
        <v>195.91207341009</v>
      </c>
      <c r="F1958">
        <v>14.8533962930271</v>
      </c>
      <c r="G1958">
        <v>2277.79280689058</v>
      </c>
      <c r="H1958">
        <v>0.737293072040929</v>
      </c>
      <c r="I1958">
        <v>0.598457889127585</v>
      </c>
      <c r="J1958">
        <v>24.931432844305</v>
      </c>
      <c r="K1958">
        <v>2.88053007452069</v>
      </c>
    </row>
    <row r="1959" spans="1:11">
      <c r="A1959">
        <v>1957</v>
      </c>
      <c r="B1959">
        <v>18.676879813732</v>
      </c>
      <c r="C1959">
        <v>2431.58701657392</v>
      </c>
      <c r="D1959">
        <v>0.413467991610012</v>
      </c>
      <c r="E1959">
        <v>195.915517855725</v>
      </c>
      <c r="F1959">
        <v>14.8530617147985</v>
      </c>
      <c r="G1959">
        <v>2277.72714831182</v>
      </c>
      <c r="H1959">
        <v>0.737297218828025</v>
      </c>
      <c r="I1959">
        <v>0.598461254331187</v>
      </c>
      <c r="J1959">
        <v>24.931554540762</v>
      </c>
      <c r="K1959">
        <v>2.88053007452069</v>
      </c>
    </row>
    <row r="1960" spans="1:11">
      <c r="A1960">
        <v>1958</v>
      </c>
      <c r="B1960">
        <v>18.6770630143748</v>
      </c>
      <c r="C1960">
        <v>2431.60534845999</v>
      </c>
      <c r="D1960">
        <v>0.41346753699976</v>
      </c>
      <c r="E1960">
        <v>195.916810959032</v>
      </c>
      <c r="F1960">
        <v>14.8529566077344</v>
      </c>
      <c r="G1960">
        <v>2277.70411306921</v>
      </c>
      <c r="H1960">
        <v>0.73729841480324</v>
      </c>
      <c r="I1960">
        <v>0.598462224888924</v>
      </c>
      <c r="J1960">
        <v>24.9315760498567</v>
      </c>
      <c r="K1960">
        <v>2.88053007452069</v>
      </c>
    </row>
    <row r="1961" spans="1:11">
      <c r="A1961">
        <v>1959</v>
      </c>
      <c r="B1961">
        <v>18.6764908475301</v>
      </c>
      <c r="C1961">
        <v>2431.5437968422</v>
      </c>
      <c r="D1961">
        <v>0.413466633018482</v>
      </c>
      <c r="E1961">
        <v>195.912525462298</v>
      </c>
      <c r="F1961">
        <v>14.8533108011963</v>
      </c>
      <c r="G1961">
        <v>2277.76552770872</v>
      </c>
      <c r="H1961">
        <v>0.737292801314637</v>
      </c>
      <c r="I1961">
        <v>0.598457669410763</v>
      </c>
      <c r="J1961">
        <v>24.9314925156559</v>
      </c>
      <c r="K1961">
        <v>2.88053007452069</v>
      </c>
    </row>
    <row r="1962" spans="1:11">
      <c r="A1962">
        <v>1960</v>
      </c>
      <c r="B1962">
        <v>18.6767191285271</v>
      </c>
      <c r="C1962">
        <v>2431.57352086526</v>
      </c>
      <c r="D1962">
        <v>0.413467682337052</v>
      </c>
      <c r="E1962">
        <v>195.914490475246</v>
      </c>
      <c r="F1962">
        <v>14.8531456158376</v>
      </c>
      <c r="G1962">
        <v>2277.74117923064</v>
      </c>
      <c r="H1962">
        <v>0.737296618022335</v>
      </c>
      <c r="I1962">
        <v>0.598460766769226</v>
      </c>
      <c r="J1962">
        <v>24.9315488724201</v>
      </c>
      <c r="K1962">
        <v>2.88053007452069</v>
      </c>
    </row>
    <row r="1963" spans="1:11">
      <c r="A1963">
        <v>1961</v>
      </c>
      <c r="B1963">
        <v>18.676758915301</v>
      </c>
      <c r="C1963">
        <v>2431.59214406171</v>
      </c>
      <c r="D1963">
        <v>0.413467717760731</v>
      </c>
      <c r="E1963">
        <v>195.915757657379</v>
      </c>
      <c r="F1963">
        <v>14.8530244385166</v>
      </c>
      <c r="G1963">
        <v>2277.7179480563</v>
      </c>
      <c r="H1963">
        <v>0.737301140526141</v>
      </c>
      <c r="I1963">
        <v>0.598464436900451</v>
      </c>
      <c r="J1963">
        <v>24.9315823527842</v>
      </c>
      <c r="K1963">
        <v>2.88053007452069</v>
      </c>
    </row>
    <row r="1964" spans="1:11">
      <c r="A1964">
        <v>1962</v>
      </c>
      <c r="B1964">
        <v>18.676926286348</v>
      </c>
      <c r="C1964">
        <v>2431.60238234364</v>
      </c>
      <c r="D1964">
        <v>0.413467365491535</v>
      </c>
      <c r="E1964">
        <v>195.916553773755</v>
      </c>
      <c r="F1964">
        <v>14.8529688835618</v>
      </c>
      <c r="G1964">
        <v>2277.71011258825</v>
      </c>
      <c r="H1964">
        <v>0.737302255769463</v>
      </c>
      <c r="I1964">
        <v>0.598465341949647</v>
      </c>
      <c r="J1964">
        <v>24.9315828076911</v>
      </c>
      <c r="K1964">
        <v>2.88053007452069</v>
      </c>
    </row>
    <row r="1965" spans="1:11">
      <c r="A1965">
        <v>1963</v>
      </c>
      <c r="B1965">
        <v>18.6769796617299</v>
      </c>
      <c r="C1965">
        <v>2431.60274195862</v>
      </c>
      <c r="D1965">
        <v>0.413468336739152</v>
      </c>
      <c r="E1965">
        <v>195.916687235265</v>
      </c>
      <c r="F1965">
        <v>14.8529645578367</v>
      </c>
      <c r="G1965">
        <v>2277.70765585671</v>
      </c>
      <c r="H1965">
        <v>0.737301643897191</v>
      </c>
      <c r="I1965">
        <v>0.598464845396097</v>
      </c>
      <c r="J1965">
        <v>24.9315679251002</v>
      </c>
      <c r="K1965">
        <v>2.88053007452069</v>
      </c>
    </row>
    <row r="1966" spans="1:11">
      <c r="A1966">
        <v>1964</v>
      </c>
      <c r="B1966">
        <v>18.6769290791806</v>
      </c>
      <c r="C1966">
        <v>2431.60394440545</v>
      </c>
      <c r="D1966">
        <v>0.413467350233844</v>
      </c>
      <c r="E1966">
        <v>195.916622643301</v>
      </c>
      <c r="F1966">
        <v>14.8529560170918</v>
      </c>
      <c r="G1966">
        <v>2277.71142120347</v>
      </c>
      <c r="H1966">
        <v>0.737303413593831</v>
      </c>
      <c r="I1966">
        <v>0.598466281560422</v>
      </c>
      <c r="J1966">
        <v>24.9315911488475</v>
      </c>
      <c r="K1966">
        <v>2.88053007452069</v>
      </c>
    </row>
    <row r="1967" spans="1:11">
      <c r="A1967">
        <v>1965</v>
      </c>
      <c r="B1967">
        <v>18.6767073895848</v>
      </c>
      <c r="C1967">
        <v>2431.5730397559</v>
      </c>
      <c r="D1967">
        <v>0.413466582258956</v>
      </c>
      <c r="E1967">
        <v>195.914742679695</v>
      </c>
      <c r="F1967">
        <v>14.8531437967058</v>
      </c>
      <c r="G1967">
        <v>2277.72999487835</v>
      </c>
      <c r="H1967">
        <v>0.737297475387931</v>
      </c>
      <c r="I1967">
        <v>0.598461462534794</v>
      </c>
      <c r="J1967">
        <v>24.9315100646791</v>
      </c>
      <c r="K1967">
        <v>2.88053007452069</v>
      </c>
    </row>
    <row r="1968" spans="1:11">
      <c r="A1968">
        <v>1966</v>
      </c>
      <c r="B1968">
        <v>18.6768562477876</v>
      </c>
      <c r="C1968">
        <v>2431.59405274111</v>
      </c>
      <c r="D1968">
        <v>0.41346789401846</v>
      </c>
      <c r="E1968">
        <v>195.915966610689</v>
      </c>
      <c r="F1968">
        <v>14.8530254023132</v>
      </c>
      <c r="G1968">
        <v>2277.71866399705</v>
      </c>
      <c r="H1968">
        <v>0.737299703633068</v>
      </c>
      <c r="I1968">
        <v>0.598463270818269</v>
      </c>
      <c r="J1968">
        <v>24.9315733349977</v>
      </c>
      <c r="K1968">
        <v>2.88053007452069</v>
      </c>
    </row>
    <row r="1969" spans="1:11">
      <c r="A1969">
        <v>1967</v>
      </c>
      <c r="B1969">
        <v>18.6765697536062</v>
      </c>
      <c r="C1969">
        <v>2431.58205195735</v>
      </c>
      <c r="D1969">
        <v>0.41346786308531</v>
      </c>
      <c r="E1969">
        <v>195.914996908111</v>
      </c>
      <c r="F1969">
        <v>14.8530833043656</v>
      </c>
      <c r="G1969">
        <v>2277.72465594491</v>
      </c>
      <c r="H1969">
        <v>0.737300500781765</v>
      </c>
      <c r="I1969">
        <v>0.598463917730419</v>
      </c>
      <c r="J1969">
        <v>24.9315797855924</v>
      </c>
      <c r="K1969">
        <v>2.88053007452069</v>
      </c>
    </row>
    <row r="1970" spans="1:11">
      <c r="A1970">
        <v>1968</v>
      </c>
      <c r="B1970">
        <v>18.6770744762203</v>
      </c>
      <c r="C1970">
        <v>2431.61792717132</v>
      </c>
      <c r="D1970">
        <v>0.413466592529821</v>
      </c>
      <c r="E1970">
        <v>195.917644837113</v>
      </c>
      <c r="F1970">
        <v>14.8528725653143</v>
      </c>
      <c r="G1970">
        <v>2277.69194990987</v>
      </c>
      <c r="H1970">
        <v>0.737304791096924</v>
      </c>
      <c r="I1970">
        <v>0.59846739943532</v>
      </c>
      <c r="J1970">
        <v>24.9316015277963</v>
      </c>
      <c r="K1970">
        <v>2.88053007452069</v>
      </c>
    </row>
    <row r="1971" spans="1:11">
      <c r="A1971">
        <v>1969</v>
      </c>
      <c r="B1971">
        <v>18.6772378442176</v>
      </c>
      <c r="C1971">
        <v>2431.63132399925</v>
      </c>
      <c r="D1971">
        <v>0.413466697453357</v>
      </c>
      <c r="E1971">
        <v>195.918648820562</v>
      </c>
      <c r="F1971">
        <v>14.8527877080533</v>
      </c>
      <c r="G1971">
        <v>2277.68427754993</v>
      </c>
      <c r="H1971">
        <v>0.7373089516797</v>
      </c>
      <c r="I1971">
        <v>0.598470775869982</v>
      </c>
      <c r="J1971">
        <v>24.9316079179034</v>
      </c>
      <c r="K1971">
        <v>2.88053007452069</v>
      </c>
    </row>
    <row r="1972" spans="1:11">
      <c r="A1972">
        <v>1970</v>
      </c>
      <c r="B1972">
        <v>18.6773006948646</v>
      </c>
      <c r="C1972">
        <v>2431.64369758803</v>
      </c>
      <c r="D1972">
        <v>0.413466591822813</v>
      </c>
      <c r="E1972">
        <v>195.919435933602</v>
      </c>
      <c r="F1972">
        <v>14.8527094999681</v>
      </c>
      <c r="G1972">
        <v>2277.66745858261</v>
      </c>
      <c r="H1972">
        <v>0.737308913828279</v>
      </c>
      <c r="I1972">
        <v>0.598470745141465</v>
      </c>
      <c r="J1972">
        <v>24.9316352534608</v>
      </c>
      <c r="K1972">
        <v>2.88053007452069</v>
      </c>
    </row>
    <row r="1973" spans="1:11">
      <c r="A1973">
        <v>1971</v>
      </c>
      <c r="B1973">
        <v>18.6775975888759</v>
      </c>
      <c r="C1973">
        <v>2431.69548052873</v>
      </c>
      <c r="D1973">
        <v>0.413470902094701</v>
      </c>
      <c r="E1973">
        <v>195.922646116327</v>
      </c>
      <c r="F1973">
        <v>14.8524066000788</v>
      </c>
      <c r="G1973">
        <v>2277.62407461581</v>
      </c>
      <c r="H1973">
        <v>0.737310967842898</v>
      </c>
      <c r="I1973">
        <v>0.598472412007156</v>
      </c>
      <c r="J1973">
        <v>24.9317674944099</v>
      </c>
      <c r="K1973">
        <v>2.88053007452069</v>
      </c>
    </row>
    <row r="1974" spans="1:11">
      <c r="A1974">
        <v>1972</v>
      </c>
      <c r="B1974">
        <v>18.6772940223782</v>
      </c>
      <c r="C1974">
        <v>2431.63745990546</v>
      </c>
      <c r="D1974">
        <v>0.413466871450851</v>
      </c>
      <c r="E1974">
        <v>195.918987971896</v>
      </c>
      <c r="F1974">
        <v>14.8527584346357</v>
      </c>
      <c r="G1974">
        <v>2277.67888949544</v>
      </c>
      <c r="H1974">
        <v>0.737306329512948</v>
      </c>
      <c r="I1974">
        <v>0.598468647897677</v>
      </c>
      <c r="J1974">
        <v>24.9316301474584</v>
      </c>
      <c r="K1974">
        <v>2.88053007452069</v>
      </c>
    </row>
    <row r="1975" spans="1:11">
      <c r="A1975">
        <v>1973</v>
      </c>
      <c r="B1975">
        <v>18.6772185236912</v>
      </c>
      <c r="C1975">
        <v>2431.62452365593</v>
      </c>
      <c r="D1975">
        <v>0.41346417710428</v>
      </c>
      <c r="E1975">
        <v>195.918076265165</v>
      </c>
      <c r="F1975">
        <v>14.8528471062881</v>
      </c>
      <c r="G1975">
        <v>2277.69227760325</v>
      </c>
      <c r="H1975">
        <v>0.73730702184585</v>
      </c>
      <c r="I1975">
        <v>0.598469209758568</v>
      </c>
      <c r="J1975">
        <v>24.9316124476994</v>
      </c>
      <c r="K1975">
        <v>2.88053007452069</v>
      </c>
    </row>
    <row r="1976" spans="1:11">
      <c r="A1976">
        <v>1974</v>
      </c>
      <c r="B1976">
        <v>18.6770116989079</v>
      </c>
      <c r="C1976">
        <v>2431.59428680446</v>
      </c>
      <c r="D1976">
        <v>0.413467855363631</v>
      </c>
      <c r="E1976">
        <v>195.916125786932</v>
      </c>
      <c r="F1976">
        <v>14.8530220227146</v>
      </c>
      <c r="G1976">
        <v>2277.72166762925</v>
      </c>
      <c r="H1976">
        <v>0.737299212776018</v>
      </c>
      <c r="I1976">
        <v>0.598462872477683</v>
      </c>
      <c r="J1976">
        <v>24.9315506980911</v>
      </c>
      <c r="K1976">
        <v>2.88053007452069</v>
      </c>
    </row>
    <row r="1977" spans="1:11">
      <c r="A1977">
        <v>1975</v>
      </c>
      <c r="B1977">
        <v>18.677306661873</v>
      </c>
      <c r="C1977">
        <v>2431.65461879203</v>
      </c>
      <c r="D1977">
        <v>0.413466486913944</v>
      </c>
      <c r="E1977">
        <v>195.919997986255</v>
      </c>
      <c r="F1977">
        <v>14.8526475916613</v>
      </c>
      <c r="G1977">
        <v>2277.65883762507</v>
      </c>
      <c r="H1977">
        <v>0.737309493902811</v>
      </c>
      <c r="I1977">
        <v>0.59847121588267</v>
      </c>
      <c r="J1977">
        <v>24.9316809385787</v>
      </c>
      <c r="K1977">
        <v>2.88053007452069</v>
      </c>
    </row>
    <row r="1978" spans="1:11">
      <c r="A1978">
        <v>1976</v>
      </c>
      <c r="B1978">
        <v>18.6769742360205</v>
      </c>
      <c r="C1978">
        <v>2431.6029572928</v>
      </c>
      <c r="D1978">
        <v>0.413466258838505</v>
      </c>
      <c r="E1978">
        <v>195.916652954334</v>
      </c>
      <c r="F1978">
        <v>14.8529662272736</v>
      </c>
      <c r="G1978">
        <v>2277.70390275826</v>
      </c>
      <c r="H1978">
        <v>0.737301050591428</v>
      </c>
      <c r="I1978">
        <v>0.598464363908744</v>
      </c>
      <c r="J1978">
        <v>24.9315745170843</v>
      </c>
      <c r="K1978">
        <v>2.88053007452069</v>
      </c>
    </row>
    <row r="1979" spans="1:11">
      <c r="A1979">
        <v>1977</v>
      </c>
      <c r="B1979">
        <v>18.6777295395774</v>
      </c>
      <c r="C1979">
        <v>2431.68770987727</v>
      </c>
      <c r="D1979">
        <v>0.413468648836164</v>
      </c>
      <c r="E1979">
        <v>195.92236915042</v>
      </c>
      <c r="F1979">
        <v>14.8524539778603</v>
      </c>
      <c r="G1979">
        <v>2277.64155784783</v>
      </c>
      <c r="H1979">
        <v>0.737311760491013</v>
      </c>
      <c r="I1979">
        <v>0.598473055274164</v>
      </c>
      <c r="J1979">
        <v>24.9317150602045</v>
      </c>
      <c r="K1979">
        <v>2.88053007452069</v>
      </c>
    </row>
    <row r="1980" spans="1:11">
      <c r="A1980">
        <v>1978</v>
      </c>
      <c r="B1980">
        <v>18.6773557728948</v>
      </c>
      <c r="C1980">
        <v>2431.62907233652</v>
      </c>
      <c r="D1980">
        <v>0.413467181527807</v>
      </c>
      <c r="E1980">
        <v>195.918485032471</v>
      </c>
      <c r="F1980">
        <v>14.8528178345844</v>
      </c>
      <c r="G1980">
        <v>2277.70005752859</v>
      </c>
      <c r="H1980">
        <v>0.737306520828783</v>
      </c>
      <c r="I1980">
        <v>0.598468803170943</v>
      </c>
      <c r="J1980">
        <v>24.9316059617694</v>
      </c>
      <c r="K1980">
        <v>2.88053007452069</v>
      </c>
    </row>
    <row r="1981" spans="1:11">
      <c r="A1981">
        <v>1979</v>
      </c>
      <c r="B1981">
        <v>18.6773531110932</v>
      </c>
      <c r="C1981">
        <v>2431.62894979317</v>
      </c>
      <c r="D1981">
        <v>0.413467850552938</v>
      </c>
      <c r="E1981">
        <v>195.918429161749</v>
      </c>
      <c r="F1981">
        <v>14.8528150235581</v>
      </c>
      <c r="G1981">
        <v>2277.70717935912</v>
      </c>
      <c r="H1981">
        <v>0.737307708822519</v>
      </c>
      <c r="I1981">
        <v>0.5984697672686</v>
      </c>
      <c r="J1981">
        <v>24.9316144209546</v>
      </c>
      <c r="K1981">
        <v>2.88053007452069</v>
      </c>
    </row>
    <row r="1982" spans="1:11">
      <c r="A1982">
        <v>1980</v>
      </c>
      <c r="B1982">
        <v>18.6776062180759</v>
      </c>
      <c r="C1982">
        <v>2431.65705804413</v>
      </c>
      <c r="D1982">
        <v>0.413466156922858</v>
      </c>
      <c r="E1982">
        <v>195.920422731329</v>
      </c>
      <c r="F1982">
        <v>14.8526500015711</v>
      </c>
      <c r="G1982">
        <v>2277.66794125986</v>
      </c>
      <c r="H1982">
        <v>0.737309842306595</v>
      </c>
      <c r="I1982">
        <v>0.598471498632375</v>
      </c>
      <c r="J1982">
        <v>24.9316442936482</v>
      </c>
      <c r="K1982">
        <v>2.88053007452069</v>
      </c>
    </row>
    <row r="1983" spans="1:11">
      <c r="A1983">
        <v>1981</v>
      </c>
      <c r="B1983">
        <v>18.6772125437943</v>
      </c>
      <c r="C1983">
        <v>2431.59533329304</v>
      </c>
      <c r="D1983">
        <v>0.413466426873717</v>
      </c>
      <c r="E1983">
        <v>195.916303117938</v>
      </c>
      <c r="F1983">
        <v>14.8530304456549</v>
      </c>
      <c r="G1983">
        <v>2277.73313036175</v>
      </c>
      <c r="H1983">
        <v>0.737302355584086</v>
      </c>
      <c r="I1983">
        <v>0.598465422974109</v>
      </c>
      <c r="J1983">
        <v>24.9315340776115</v>
      </c>
      <c r="K1983">
        <v>2.88053007452069</v>
      </c>
    </row>
    <row r="1984" spans="1:11">
      <c r="A1984">
        <v>1982</v>
      </c>
      <c r="B1984">
        <v>18.6774793744371</v>
      </c>
      <c r="C1984">
        <v>2431.62057037325</v>
      </c>
      <c r="D1984">
        <v>0.413465616577016</v>
      </c>
      <c r="E1984">
        <v>195.918080055129</v>
      </c>
      <c r="F1984">
        <v>14.8528782013065</v>
      </c>
      <c r="G1984">
        <v>2277.71241508704</v>
      </c>
      <c r="H1984">
        <v>0.737305372905048</v>
      </c>
      <c r="I1984">
        <v>0.598467871607037</v>
      </c>
      <c r="J1984">
        <v>24.9315633847807</v>
      </c>
      <c r="K1984">
        <v>2.88053007452069</v>
      </c>
    </row>
    <row r="1985" spans="1:11">
      <c r="A1985">
        <v>1983</v>
      </c>
      <c r="B1985">
        <v>18.6775309220633</v>
      </c>
      <c r="C1985">
        <v>2431.63098384177</v>
      </c>
      <c r="D1985">
        <v>0.413463175353342</v>
      </c>
      <c r="E1985">
        <v>195.918843706206</v>
      </c>
      <c r="F1985">
        <v>14.8528266595545</v>
      </c>
      <c r="G1985">
        <v>2277.69526883622</v>
      </c>
      <c r="H1985">
        <v>0.73730914493056</v>
      </c>
      <c r="I1985">
        <v>0.598470932709408</v>
      </c>
      <c r="J1985">
        <v>24.9315712960581</v>
      </c>
      <c r="K1985">
        <v>2.88053007452069</v>
      </c>
    </row>
    <row r="1986" spans="1:11">
      <c r="A1986">
        <v>1984</v>
      </c>
      <c r="B1986">
        <v>18.6777109148414</v>
      </c>
      <c r="C1986">
        <v>2431.66941214066</v>
      </c>
      <c r="D1986">
        <v>0.413466519310813</v>
      </c>
      <c r="E1986">
        <v>195.921261813221</v>
      </c>
      <c r="F1986">
        <v>14.852575859041</v>
      </c>
      <c r="G1986">
        <v>2277.66011580594</v>
      </c>
      <c r="H1986">
        <v>0.737312374096236</v>
      </c>
      <c r="I1986">
        <v>0.598473553250818</v>
      </c>
      <c r="J1986">
        <v>24.9316647346007</v>
      </c>
      <c r="K1986">
        <v>2.88053007452069</v>
      </c>
    </row>
    <row r="1987" spans="1:11">
      <c r="A1987">
        <v>1985</v>
      </c>
      <c r="B1987">
        <v>18.6774735137818</v>
      </c>
      <c r="C1987">
        <v>2431.62876593067</v>
      </c>
      <c r="D1987">
        <v>0.413466179695303</v>
      </c>
      <c r="E1987">
        <v>195.918558989288</v>
      </c>
      <c r="F1987">
        <v>14.8528307756115</v>
      </c>
      <c r="G1987">
        <v>2277.69337872744</v>
      </c>
      <c r="H1987">
        <v>0.73730413658682</v>
      </c>
      <c r="I1987">
        <v>0.598466868287337</v>
      </c>
      <c r="J1987">
        <v>24.9315882002276</v>
      </c>
      <c r="K1987">
        <v>2.88053007452069</v>
      </c>
    </row>
    <row r="1988" spans="1:11">
      <c r="A1988">
        <v>1986</v>
      </c>
      <c r="B1988">
        <v>18.6776600724179</v>
      </c>
      <c r="C1988">
        <v>2431.65298158802</v>
      </c>
      <c r="D1988">
        <v>0.413466486790753</v>
      </c>
      <c r="E1988">
        <v>195.92015951253</v>
      </c>
      <c r="F1988">
        <v>14.8526877165687</v>
      </c>
      <c r="G1988">
        <v>2277.67131164879</v>
      </c>
      <c r="H1988">
        <v>0.73730706542447</v>
      </c>
      <c r="I1988">
        <v>0.598469245114266</v>
      </c>
      <c r="J1988">
        <v>24.9316328707008</v>
      </c>
      <c r="K1988">
        <v>2.88053007452069</v>
      </c>
    </row>
    <row r="1989" spans="1:11">
      <c r="A1989">
        <v>1987</v>
      </c>
      <c r="B1989">
        <v>18.6773201416169</v>
      </c>
      <c r="C1989">
        <v>2431.62998251982</v>
      </c>
      <c r="D1989">
        <v>0.413463875998333</v>
      </c>
      <c r="E1989">
        <v>195.918563367238</v>
      </c>
      <c r="F1989">
        <v>14.852811236363</v>
      </c>
      <c r="G1989">
        <v>2277.68488475389</v>
      </c>
      <c r="H1989">
        <v>0.737307418492285</v>
      </c>
      <c r="I1989">
        <v>0.59846953164392</v>
      </c>
      <c r="J1989">
        <v>24.9316025415242</v>
      </c>
      <c r="K1989">
        <v>2.88053007452069</v>
      </c>
    </row>
    <row r="1990" spans="1:11">
      <c r="A1990">
        <v>1988</v>
      </c>
      <c r="B1990">
        <v>18.6775541616779</v>
      </c>
      <c r="C1990">
        <v>2431.64253637214</v>
      </c>
      <c r="D1990">
        <v>0.413467364025953</v>
      </c>
      <c r="E1990">
        <v>195.919449131323</v>
      </c>
      <c r="F1990">
        <v>14.8527424471547</v>
      </c>
      <c r="G1990">
        <v>2277.68035814968</v>
      </c>
      <c r="H1990">
        <v>0.737305796404746</v>
      </c>
      <c r="I1990">
        <v>0.598468215272039</v>
      </c>
      <c r="J1990">
        <v>24.9316180527791</v>
      </c>
      <c r="K1990">
        <v>2.88053007452069</v>
      </c>
    </row>
    <row r="1991" spans="1:11">
      <c r="A1991">
        <v>1989</v>
      </c>
      <c r="B1991">
        <v>18.6774379298544</v>
      </c>
      <c r="C1991">
        <v>2431.62040080992</v>
      </c>
      <c r="D1991">
        <v>0.413467044540643</v>
      </c>
      <c r="E1991">
        <v>195.91807293928</v>
      </c>
      <c r="F1991">
        <v>14.8528781077899</v>
      </c>
      <c r="G1991">
        <v>2277.69438228136</v>
      </c>
      <c r="H1991">
        <v>0.737301575910098</v>
      </c>
      <c r="I1991">
        <v>0.598464790223966</v>
      </c>
      <c r="J1991">
        <v>24.9315640060474</v>
      </c>
      <c r="K1991">
        <v>2.88053007452069</v>
      </c>
    </row>
    <row r="1992" spans="1:11">
      <c r="A1992">
        <v>1990</v>
      </c>
      <c r="B1992">
        <v>18.6773514385543</v>
      </c>
      <c r="C1992">
        <v>2431.61887853994</v>
      </c>
      <c r="D1992">
        <v>0.413466341669072</v>
      </c>
      <c r="E1992">
        <v>195.917837199836</v>
      </c>
      <c r="F1992">
        <v>14.8528922376892</v>
      </c>
      <c r="G1992">
        <v>2277.69830973779</v>
      </c>
      <c r="H1992">
        <v>0.737302519304101</v>
      </c>
      <c r="I1992">
        <v>0.598465555818029</v>
      </c>
      <c r="J1992">
        <v>24.931579708163</v>
      </c>
      <c r="K1992">
        <v>2.88053007452069</v>
      </c>
    </row>
    <row r="1993" spans="1:11">
      <c r="A1993">
        <v>1991</v>
      </c>
      <c r="B1993">
        <v>18.6774158858432</v>
      </c>
      <c r="C1993">
        <v>2431.60893039918</v>
      </c>
      <c r="D1993">
        <v>0.413467090830622</v>
      </c>
      <c r="E1993">
        <v>195.917228442898</v>
      </c>
      <c r="F1993">
        <v>14.8529671669553</v>
      </c>
      <c r="G1993">
        <v>2277.7245037643</v>
      </c>
      <c r="H1993">
        <v>0.737300019729373</v>
      </c>
      <c r="I1993">
        <v>0.598463527351603</v>
      </c>
      <c r="J1993">
        <v>24.9315536948393</v>
      </c>
      <c r="K1993">
        <v>2.88053007452069</v>
      </c>
    </row>
    <row r="1994" spans="1:11">
      <c r="A1994">
        <v>1992</v>
      </c>
      <c r="B1994">
        <v>18.6775656900471</v>
      </c>
      <c r="C1994">
        <v>2431.65298752573</v>
      </c>
      <c r="D1994">
        <v>0.413465915132442</v>
      </c>
      <c r="E1994">
        <v>195.92012139675</v>
      </c>
      <c r="F1994">
        <v>14.8526735392848</v>
      </c>
      <c r="G1994">
        <v>2277.66138082059</v>
      </c>
      <c r="H1994">
        <v>0.737306824883989</v>
      </c>
      <c r="I1994">
        <v>0.598469049901558</v>
      </c>
      <c r="J1994">
        <v>24.93163996599</v>
      </c>
      <c r="K1994">
        <v>2.88053007452069</v>
      </c>
    </row>
    <row r="1995" spans="1:11">
      <c r="A1995">
        <v>1993</v>
      </c>
      <c r="B1995">
        <v>18.6769461984317</v>
      </c>
      <c r="C1995">
        <v>2431.54707358022</v>
      </c>
      <c r="D1995">
        <v>0.413465743435592</v>
      </c>
      <c r="E1995">
        <v>195.913112266922</v>
      </c>
      <c r="F1995">
        <v>14.8533228819757</v>
      </c>
      <c r="G1995">
        <v>2277.7842865751</v>
      </c>
      <c r="H1995">
        <v>0.737295435986973</v>
      </c>
      <c r="I1995">
        <v>0.598459807544882</v>
      </c>
      <c r="J1995">
        <v>24.9314407006146</v>
      </c>
      <c r="K1995">
        <v>2.88053007452069</v>
      </c>
    </row>
    <row r="1996" spans="1:11">
      <c r="A1996">
        <v>1994</v>
      </c>
      <c r="B1996">
        <v>18.6777538033057</v>
      </c>
      <c r="C1996">
        <v>2431.65774797887</v>
      </c>
      <c r="D1996">
        <v>0.413466444333198</v>
      </c>
      <c r="E1996">
        <v>195.920605081005</v>
      </c>
      <c r="F1996">
        <v>14.8526581344596</v>
      </c>
      <c r="G1996">
        <v>2277.66009345921</v>
      </c>
      <c r="H1996">
        <v>0.737305863927937</v>
      </c>
      <c r="I1996">
        <v>0.598468270057405</v>
      </c>
      <c r="J1996">
        <v>24.9316230520791</v>
      </c>
      <c r="K1996">
        <v>2.88053007452069</v>
      </c>
    </row>
    <row r="1997" spans="1:11">
      <c r="A1997">
        <v>1995</v>
      </c>
      <c r="B1997">
        <v>18.6774680326742</v>
      </c>
      <c r="C1997">
        <v>2431.62579699312</v>
      </c>
      <c r="D1997">
        <v>0.413465829945941</v>
      </c>
      <c r="E1997">
        <v>195.918403998294</v>
      </c>
      <c r="F1997">
        <v>14.8528483702395</v>
      </c>
      <c r="G1997">
        <v>2277.69726453108</v>
      </c>
      <c r="H1997">
        <v>0.737304304789502</v>
      </c>
      <c r="I1997">
        <v>0.598467004790512</v>
      </c>
      <c r="J1997">
        <v>24.9315766988636</v>
      </c>
      <c r="K1997">
        <v>2.88053007452069</v>
      </c>
    </row>
    <row r="1998" spans="1:11">
      <c r="A1998">
        <v>1996</v>
      </c>
      <c r="B1998">
        <v>18.6774285857165</v>
      </c>
      <c r="C1998">
        <v>2431.60791346835</v>
      </c>
      <c r="D1998">
        <v>0.413465325791481</v>
      </c>
      <c r="E1998">
        <v>195.917251579747</v>
      </c>
      <c r="F1998">
        <v>14.8529620128903</v>
      </c>
      <c r="G1998">
        <v>2277.72041438506</v>
      </c>
      <c r="H1998">
        <v>0.737301470354939</v>
      </c>
      <c r="I1998">
        <v>0.598464704576463</v>
      </c>
      <c r="J1998">
        <v>24.9315363170187</v>
      </c>
      <c r="K1998">
        <v>2.88053007452069</v>
      </c>
    </row>
    <row r="1999" spans="1:11">
      <c r="A1999">
        <v>1997</v>
      </c>
      <c r="B1999">
        <v>18.6774156767481</v>
      </c>
      <c r="C1999">
        <v>2431.62609704863</v>
      </c>
      <c r="D1999">
        <v>0.413466063415624</v>
      </c>
      <c r="E1999">
        <v>195.918329998296</v>
      </c>
      <c r="F1999">
        <v>14.8528461782918</v>
      </c>
      <c r="G1999">
        <v>2277.69580046255</v>
      </c>
      <c r="H1999">
        <v>0.73730403583892</v>
      </c>
      <c r="I1999">
        <v>0.598466786528365</v>
      </c>
      <c r="J1999">
        <v>24.9315913297446</v>
      </c>
      <c r="K1999">
        <v>2.88053007452069</v>
      </c>
    </row>
    <row r="2000" spans="1:11">
      <c r="A2000">
        <v>1998</v>
      </c>
      <c r="B2000">
        <v>18.6773635981648</v>
      </c>
      <c r="C2000">
        <v>2431.62196566821</v>
      </c>
      <c r="D2000">
        <v>0.413466638386858</v>
      </c>
      <c r="E2000">
        <v>195.918058487187</v>
      </c>
      <c r="F2000">
        <v>14.8528691024642</v>
      </c>
      <c r="G2000">
        <v>2277.69856169958</v>
      </c>
      <c r="H2000">
        <v>0.737303745109687</v>
      </c>
      <c r="I2000">
        <v>0.598466550594395</v>
      </c>
      <c r="J2000">
        <v>24.9315844724607</v>
      </c>
      <c r="K2000">
        <v>2.88053007452069</v>
      </c>
    </row>
    <row r="2001" spans="1:11">
      <c r="A2001">
        <v>1999</v>
      </c>
      <c r="B2001">
        <v>18.6774236952642</v>
      </c>
      <c r="C2001">
        <v>2431.63066229072</v>
      </c>
      <c r="D2001">
        <v>0.413466939223135</v>
      </c>
      <c r="E2001">
        <v>195.918592758487</v>
      </c>
      <c r="F2001">
        <v>14.8528168327196</v>
      </c>
      <c r="G2001">
        <v>2277.69233073166</v>
      </c>
      <c r="H2001">
        <v>0.737305013794948</v>
      </c>
      <c r="I2001">
        <v>0.598467580167712</v>
      </c>
      <c r="J2001">
        <v>24.9316065729263</v>
      </c>
      <c r="K2001">
        <v>2.88053007452069</v>
      </c>
    </row>
    <row r="2002" spans="1:11">
      <c r="A2002">
        <v>2000</v>
      </c>
      <c r="B2002">
        <v>18.6775632273401</v>
      </c>
      <c r="C2002">
        <v>2431.65463514372</v>
      </c>
      <c r="D2002">
        <v>0.413468465598685</v>
      </c>
      <c r="E2002">
        <v>195.920144499132</v>
      </c>
      <c r="F2002">
        <v>14.8526727717198</v>
      </c>
      <c r="G2002">
        <v>2277.6686257652</v>
      </c>
      <c r="H2002">
        <v>0.737306312616192</v>
      </c>
      <c r="I2002">
        <v>0.598468634184144</v>
      </c>
      <c r="J2002">
        <v>24.9316578931796</v>
      </c>
      <c r="K2002">
        <v>2.88053007452069</v>
      </c>
    </row>
    <row r="2003" spans="1:11">
      <c r="A2003">
        <v>2001</v>
      </c>
      <c r="B2003">
        <v>18.6773780138896</v>
      </c>
      <c r="C2003">
        <v>2431.62415013564</v>
      </c>
      <c r="D2003">
        <v>0.413466755257606</v>
      </c>
      <c r="E2003">
        <v>195.918190028731</v>
      </c>
      <c r="F2003">
        <v>14.8528563299095</v>
      </c>
      <c r="G2003">
        <v>2277.69636770203</v>
      </c>
      <c r="H2003">
        <v>0.737303377059751</v>
      </c>
      <c r="I2003">
        <v>0.598466251909021</v>
      </c>
      <c r="J2003">
        <v>24.931590548789</v>
      </c>
      <c r="K2003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22.8823455172975</v>
      </c>
    </row>
    <row r="2" spans="1:21">
      <c r="B2" t="s">
        <v>32</v>
      </c>
      <c r="C2">
        <v>24.5873983044194</v>
      </c>
    </row>
    <row r="3" spans="1:21">
      <c r="B3" t="s">
        <v>33</v>
      </c>
      <c r="C3">
        <v>22.5165641846791</v>
      </c>
    </row>
    <row r="4" spans="1:21">
      <c r="B4" t="s">
        <v>34</v>
      </c>
      <c r="C4">
        <v>16.379499616763</v>
      </c>
    </row>
    <row r="5" spans="1:21">
      <c r="B5" t="s">
        <v>35</v>
      </c>
      <c r="C5">
        <v>396.291529650351</v>
      </c>
    </row>
    <row r="6" spans="1:21">
      <c r="B6" t="s">
        <v>36</v>
      </c>
      <c r="C6">
        <v>204.402428474707</v>
      </c>
    </row>
    <row r="7" spans="1:21">
      <c r="B7" t="s">
        <v>37</v>
      </c>
      <c r="C7">
        <v>0.515788032752181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6.52223718974365</v>
      </c>
      <c r="E9">
        <v>9.40630711806254</v>
      </c>
      <c r="F9">
        <v>11.538294487092</v>
      </c>
      <c r="G9">
        <v>13.0557743766929</v>
      </c>
      <c r="H9">
        <v>14.2416013185645</v>
      </c>
      <c r="I9">
        <v>15.2305861519176</v>
      </c>
      <c r="J9">
        <v>16.098368031065</v>
      </c>
      <c r="K9">
        <v>16.8920914830145</v>
      </c>
      <c r="L9">
        <v>17.6434874981552</v>
      </c>
      <c r="M9">
        <v>18.3752251693588</v>
      </c>
      <c r="N9">
        <v>19.1044049395207</v>
      </c>
      <c r="O9">
        <v>19.8445998590899</v>
      </c>
      <c r="P9">
        <v>20.6071280179879</v>
      </c>
      <c r="Q9">
        <v>21.3074784870482</v>
      </c>
      <c r="R9">
        <v>21.9331797657475</v>
      </c>
      <c r="S9">
        <v>22.5165641846791</v>
      </c>
      <c r="T9">
        <v>7.50881507841742</v>
      </c>
      <c r="U9">
        <v>7.105427357601e-15</v>
      </c>
    </row>
    <row r="10" spans="1:21">
      <c r="B10" t="s">
        <v>40</v>
      </c>
      <c r="C10">
        <v>0</v>
      </c>
      <c r="D10">
        <v>6.56619046061251</v>
      </c>
      <c r="E10">
        <v>3.3838521057098</v>
      </c>
      <c r="F10">
        <v>2.83696208429531</v>
      </c>
      <c r="G10">
        <v>2.30487070143009</v>
      </c>
      <c r="H10">
        <v>2.01760131797412</v>
      </c>
      <c r="I10">
        <v>1.84525880428227</v>
      </c>
      <c r="J10">
        <v>1.73716569137123</v>
      </c>
      <c r="K10">
        <v>1.669430532513</v>
      </c>
      <c r="L10">
        <v>1.62937878505342</v>
      </c>
      <c r="M10">
        <v>1.6096934913991</v>
      </c>
      <c r="N10">
        <v>1.60597983735143</v>
      </c>
      <c r="O10">
        <v>1.61554429212995</v>
      </c>
      <c r="P10">
        <v>1.6367592602598</v>
      </c>
      <c r="Q10">
        <v>2.47999082212447</v>
      </c>
      <c r="R10">
        <v>2.47298704123555</v>
      </c>
      <c r="S10">
        <v>2.50091342230946</v>
      </c>
      <c r="T10">
        <v>0.953857647578603</v>
      </c>
      <c r="U10">
        <v>0.167830237165876</v>
      </c>
    </row>
    <row r="11" spans="1:21">
      <c r="B11" t="s">
        <v>41</v>
      </c>
      <c r="C11">
        <v>0</v>
      </c>
      <c r="D11">
        <v>0.0439532708688576</v>
      </c>
      <c r="E11">
        <v>0.499782177390911</v>
      </c>
      <c r="F11">
        <v>0.704974715265855</v>
      </c>
      <c r="G11">
        <v>0.787390811829155</v>
      </c>
      <c r="H11">
        <v>0.831774376102511</v>
      </c>
      <c r="I11">
        <v>0.856273970929248</v>
      </c>
      <c r="J11">
        <v>0.869383812223765</v>
      </c>
      <c r="K11">
        <v>0.875707080563513</v>
      </c>
      <c r="L11">
        <v>0.877982769912723</v>
      </c>
      <c r="M11">
        <v>0.877955820195499</v>
      </c>
      <c r="N11">
        <v>0.8768000671895</v>
      </c>
      <c r="O11">
        <v>0.875349372560786</v>
      </c>
      <c r="P11">
        <v>0.874231101361833</v>
      </c>
      <c r="Q11">
        <v>1.77964035306414</v>
      </c>
      <c r="R11">
        <v>1.84728576253628</v>
      </c>
      <c r="S11">
        <v>1.91752900337788</v>
      </c>
      <c r="T11">
        <v>15.9616067538402</v>
      </c>
      <c r="U11">
        <v>7.67664531558328</v>
      </c>
    </row>
    <row r="12" spans="1:21">
      <c r="B12" t="s">
        <v>42</v>
      </c>
      <c r="C12">
        <v>0</v>
      </c>
      <c r="D12">
        <v>0.28966396188374</v>
      </c>
      <c r="E12">
        <v>0.417750552034172</v>
      </c>
      <c r="F12">
        <v>0.512435840231033</v>
      </c>
      <c r="G12">
        <v>0.579829776408626</v>
      </c>
      <c r="H12">
        <v>0.632494425071075</v>
      </c>
      <c r="I12">
        <v>0.676416971390374</v>
      </c>
      <c r="J12">
        <v>0.714956682512816</v>
      </c>
      <c r="K12">
        <v>0.750207329345052</v>
      </c>
      <c r="L12">
        <v>0.783578140672118</v>
      </c>
      <c r="M12">
        <v>0.816075890559798</v>
      </c>
      <c r="N12">
        <v>0.848460039588098</v>
      </c>
      <c r="O12">
        <v>0.881333390668581</v>
      </c>
      <c r="P12">
        <v>0.915198599971553</v>
      </c>
      <c r="Q12">
        <v>0.94630238931153</v>
      </c>
      <c r="R12">
        <v>0.974090877535902</v>
      </c>
      <c r="S12">
        <v>1</v>
      </c>
      <c r="T12">
        <v>0.333479611579756</v>
      </c>
      <c r="U12">
        <v>3.1556445731786e-16</v>
      </c>
    </row>
    <row r="15" spans="1:21">
      <c r="A15" t="s">
        <v>63</v>
      </c>
      <c r="B15" t="s">
        <v>64</v>
      </c>
      <c r="C15">
        <v>23.1734534263611</v>
      </c>
    </row>
    <row r="16" spans="1:21">
      <c r="B16" t="s">
        <v>65</v>
      </c>
      <c r="C16">
        <v>24.6084338996318</v>
      </c>
    </row>
    <row r="17" spans="1:21">
      <c r="B17" t="s">
        <v>66</v>
      </c>
      <c r="C17">
        <v>20.2091606684077</v>
      </c>
    </row>
    <row r="18" spans="1:21">
      <c r="B18" t="s">
        <v>67</v>
      </c>
      <c r="C18">
        <v>16.573699162142</v>
      </c>
    </row>
    <row r="19" spans="1:21">
      <c r="B19" t="s">
        <v>68</v>
      </c>
      <c r="C19">
        <v>355.681227763976</v>
      </c>
    </row>
    <row r="20" spans="1:21">
      <c r="B20" t="s">
        <v>69</v>
      </c>
      <c r="C20">
        <v>208.023757315971</v>
      </c>
    </row>
    <row r="21" spans="1:21">
      <c r="B21" t="s">
        <v>70</v>
      </c>
      <c r="C21">
        <v>0.584860096844954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12.6839498424428</v>
      </c>
      <c r="E23">
        <v>15.0234673257503</v>
      </c>
      <c r="F23">
        <v>16.5403026513165</v>
      </c>
      <c r="G23">
        <v>17.4653559548598</v>
      </c>
      <c r="H23">
        <v>18.0777249573879</v>
      </c>
      <c r="I23">
        <v>18.5089711579189</v>
      </c>
      <c r="J23">
        <v>18.8318693643117</v>
      </c>
      <c r="K23">
        <v>19.0909907872765</v>
      </c>
      <c r="L23">
        <v>19.3157097919813</v>
      </c>
      <c r="M23">
        <v>19.5264946614106</v>
      </c>
      <c r="N23">
        <v>19.7383489749422</v>
      </c>
      <c r="O23">
        <v>19.9628066000021</v>
      </c>
      <c r="P23">
        <v>20.2091606684077</v>
      </c>
      <c r="Q23">
        <v>20.0105701534144</v>
      </c>
      <c r="R23">
        <v>19.731501475235</v>
      </c>
      <c r="S23">
        <v>19.3976468125653</v>
      </c>
      <c r="T23">
        <v>3.79534091248979</v>
      </c>
      <c r="U23">
        <v>3.99680288865056e-15</v>
      </c>
    </row>
    <row r="24" spans="1:21">
      <c r="B24" t="s">
        <v>40</v>
      </c>
      <c r="C24">
        <v>0</v>
      </c>
      <c r="D24">
        <v>12.8690891216837</v>
      </c>
      <c r="E24">
        <v>3.20080957101579</v>
      </c>
      <c r="F24">
        <v>2.65202411947037</v>
      </c>
      <c r="G24">
        <v>2.11823926432018</v>
      </c>
      <c r="H24">
        <v>1.82854882328971</v>
      </c>
      <c r="I24">
        <v>1.65309373563638</v>
      </c>
      <c r="J24">
        <v>1.54121447531062</v>
      </c>
      <c r="K24">
        <v>1.46902213963537</v>
      </c>
      <c r="L24">
        <v>1.42383087981068</v>
      </c>
      <c r="M24">
        <v>1.39829922232566</v>
      </c>
      <c r="N24">
        <v>1.38799450029789</v>
      </c>
      <c r="O24">
        <v>1.39017114613535</v>
      </c>
      <c r="P24">
        <v>1.40313374414412</v>
      </c>
      <c r="Q24">
        <v>2.13354194453079</v>
      </c>
      <c r="R24">
        <v>2.11045904556698</v>
      </c>
      <c r="S24">
        <v>2.1188646252252</v>
      </c>
      <c r="T24">
        <v>0.758512545683167</v>
      </c>
      <c r="U24">
        <v>0.0388126036753956</v>
      </c>
    </row>
    <row r="25" spans="1:21">
      <c r="B25" t="s">
        <v>41</v>
      </c>
      <c r="C25">
        <v>0</v>
      </c>
      <c r="D25">
        <v>0.185139279240827</v>
      </c>
      <c r="E25">
        <v>0.861292087708366</v>
      </c>
      <c r="F25">
        <v>1.13518879390413</v>
      </c>
      <c r="G25">
        <v>1.19318596077684</v>
      </c>
      <c r="H25">
        <v>1.21617982076161</v>
      </c>
      <c r="I25">
        <v>1.22184753510543</v>
      </c>
      <c r="J25">
        <v>1.21831626891782</v>
      </c>
      <c r="K25">
        <v>1.20990071667057</v>
      </c>
      <c r="L25">
        <v>1.19911187510588</v>
      </c>
      <c r="M25">
        <v>1.18751435289636</v>
      </c>
      <c r="N25">
        <v>1.17614018676627</v>
      </c>
      <c r="O25">
        <v>1.16571352107544</v>
      </c>
      <c r="P25">
        <v>1.15677967573852</v>
      </c>
      <c r="Q25">
        <v>2.33213245952408</v>
      </c>
      <c r="R25">
        <v>2.38952772374646</v>
      </c>
      <c r="S25">
        <v>2.45271928789487</v>
      </c>
      <c r="T25">
        <v>16.3608184457587</v>
      </c>
      <c r="U25">
        <v>3.83415351616518</v>
      </c>
    </row>
    <row r="26" spans="1:21">
      <c r="B26" t="s">
        <v>42</v>
      </c>
      <c r="C26">
        <v>0</v>
      </c>
      <c r="D26">
        <v>0.627633678140389</v>
      </c>
      <c r="E26">
        <v>0.743398875997652</v>
      </c>
      <c r="F26">
        <v>0.818455695548672</v>
      </c>
      <c r="G26">
        <v>0.864229655126787</v>
      </c>
      <c r="H26">
        <v>0.894531210573639</v>
      </c>
      <c r="I26">
        <v>0.915870355113427</v>
      </c>
      <c r="J26">
        <v>0.93184816892227</v>
      </c>
      <c r="K26">
        <v>0.944670147391167</v>
      </c>
      <c r="L26">
        <v>0.955789807845749</v>
      </c>
      <c r="M26">
        <v>0.966219972308681</v>
      </c>
      <c r="N26">
        <v>0.976703055550372</v>
      </c>
      <c r="O26">
        <v>0.987809782283996</v>
      </c>
      <c r="P26">
        <v>1</v>
      </c>
      <c r="Q26">
        <v>0.99017324280549</v>
      </c>
      <c r="R26">
        <v>0.976364224075893</v>
      </c>
      <c r="S26">
        <v>0.959844257306982</v>
      </c>
      <c r="T26">
        <v>0.187802995619848</v>
      </c>
      <c r="U26">
        <v>1.97771839921023e-16</v>
      </c>
    </row>
    <row r="29" spans="1:21">
      <c r="A29" t="s">
        <v>74</v>
      </c>
      <c r="B29" t="s">
        <v>75</v>
      </c>
      <c r="C29">
        <v>12.7190388387182</v>
      </c>
    </row>
    <row r="30" spans="1:21">
      <c r="B30" t="s">
        <v>76</v>
      </c>
      <c r="C30">
        <v>27.5322891754207</v>
      </c>
    </row>
    <row r="31" spans="1:21">
      <c r="B31" t="s">
        <v>77</v>
      </c>
      <c r="C31">
        <v>11.7428595429196</v>
      </c>
    </row>
    <row r="32" spans="1:21">
      <c r="B32" t="s">
        <v>78</v>
      </c>
      <c r="C32">
        <v>5.46277257621256</v>
      </c>
    </row>
    <row r="33" spans="1:18">
      <c r="B33" t="s">
        <v>79</v>
      </c>
      <c r="C33">
        <v>138.859314095024</v>
      </c>
    </row>
    <row r="34" spans="1:18">
      <c r="B34" t="s">
        <v>80</v>
      </c>
      <c r="C34">
        <v>82.3655525140579</v>
      </c>
    </row>
    <row r="35" spans="1:18">
      <c r="B35" t="s">
        <v>81</v>
      </c>
      <c r="C35">
        <v>0.593158284345937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11.7428595429196</v>
      </c>
      <c r="E37">
        <v>10.8907714687252</v>
      </c>
      <c r="F37">
        <v>11.0779101960849</v>
      </c>
      <c r="G37">
        <v>10.9243628007232</v>
      </c>
      <c r="H37">
        <v>10.5596855646122</v>
      </c>
      <c r="I37">
        <v>10.0544922072022</v>
      </c>
      <c r="J37">
        <v>9.45100726599948</v>
      </c>
      <c r="K37">
        <v>8.77603908812058</v>
      </c>
      <c r="L37">
        <v>8.04723146239319</v>
      </c>
      <c r="M37">
        <v>7.27645885825876</v>
      </c>
      <c r="N37">
        <v>6.47176619344811</v>
      </c>
      <c r="O37">
        <v>5.63853080975894</v>
      </c>
      <c r="P37">
        <v>3.931293181236</v>
      </c>
      <c r="Q37">
        <v>2.0487423844888</v>
      </c>
      <c r="R37">
        <v>1.33226762955019e-15</v>
      </c>
    </row>
    <row r="38" spans="1:18">
      <c r="B38" t="s">
        <v>40</v>
      </c>
      <c r="C38">
        <v>0</v>
      </c>
      <c r="D38">
        <v>11.8174507065133</v>
      </c>
      <c r="E38">
        <v>1.64277178974511</v>
      </c>
      <c r="F38">
        <v>1.09974523643658</v>
      </c>
      <c r="G38">
        <v>0.796842483916823</v>
      </c>
      <c r="H38">
        <v>0.604401308387835</v>
      </c>
      <c r="I38">
        <v>0.471860102838396</v>
      </c>
      <c r="J38">
        <v>0.375343848108261</v>
      </c>
      <c r="K38">
        <v>0.302104994956525</v>
      </c>
      <c r="L38">
        <v>0.244668280431783</v>
      </c>
      <c r="M38">
        <v>0.198394466170371</v>
      </c>
      <c r="N38">
        <v>0.160254006796945</v>
      </c>
      <c r="O38">
        <v>0.128181374866147</v>
      </c>
      <c r="P38">
        <v>0.242884516927469</v>
      </c>
      <c r="Q38">
        <v>0.132053883784985</v>
      </c>
      <c r="R38">
        <v>0.0339296099026285</v>
      </c>
    </row>
    <row r="39" spans="1:18">
      <c r="B39" t="s">
        <v>41</v>
      </c>
      <c r="C39">
        <v>0</v>
      </c>
      <c r="D39">
        <v>0.0745911635937003</v>
      </c>
      <c r="E39">
        <v>2.49485986393941</v>
      </c>
      <c r="F39">
        <v>0.912606509076896</v>
      </c>
      <c r="G39">
        <v>0.950389879278529</v>
      </c>
      <c r="H39">
        <v>0.969078544498863</v>
      </c>
      <c r="I39">
        <v>0.977053460248429</v>
      </c>
      <c r="J39">
        <v>0.978828789310941</v>
      </c>
      <c r="K39">
        <v>0.977073172835424</v>
      </c>
      <c r="L39">
        <v>0.973475906159176</v>
      </c>
      <c r="M39">
        <v>0.969167070304807</v>
      </c>
      <c r="N39">
        <v>0.964946671607592</v>
      </c>
      <c r="O39">
        <v>0.961416758555317</v>
      </c>
      <c r="P39">
        <v>1.95012214545041</v>
      </c>
      <c r="Q39">
        <v>2.01460468053218</v>
      </c>
      <c r="R39">
        <v>2.08267199439143</v>
      </c>
    </row>
    <row r="40" spans="1:18">
      <c r="B40" t="s">
        <v>42</v>
      </c>
      <c r="C40">
        <v>0</v>
      </c>
      <c r="D40">
        <v>1</v>
      </c>
      <c r="E40">
        <v>0.92743777006955</v>
      </c>
      <c r="F40">
        <v>0.943374154787063</v>
      </c>
      <c r="G40">
        <v>0.930298345202481</v>
      </c>
      <c r="H40">
        <v>0.89924311246482</v>
      </c>
      <c r="I40">
        <v>0.856221789118188</v>
      </c>
      <c r="J40">
        <v>0.804830137962268</v>
      </c>
      <c r="K40">
        <v>0.747351107798285</v>
      </c>
      <c r="L40">
        <v>0.68528721074973</v>
      </c>
      <c r="M40">
        <v>0.619649654469907</v>
      </c>
      <c r="N40">
        <v>0.551123529136505</v>
      </c>
      <c r="O40">
        <v>0.480166759139918</v>
      </c>
      <c r="P40">
        <v>0.334781589345195</v>
      </c>
      <c r="Q40">
        <v>0.174467077375894</v>
      </c>
      <c r="R40">
        <v>1.1345342458375e-16</v>
      </c>
    </row>
    <row r="43" spans="1:18">
      <c r="A43" t="s">
        <v>84</v>
      </c>
      <c r="B43" t="s">
        <v>85</v>
      </c>
      <c r="C43">
        <v>16.4295304917898</v>
      </c>
    </row>
    <row r="44" spans="1:18">
      <c r="B44" t="s">
        <v>86</v>
      </c>
      <c r="C44">
        <v>25.8620985204743</v>
      </c>
    </row>
    <row r="45" spans="1:18">
      <c r="B45" t="s">
        <v>87</v>
      </c>
      <c r="C45">
        <v>17.9197326951015</v>
      </c>
    </row>
    <row r="46" spans="1:18">
      <c r="B46" t="s">
        <v>88</v>
      </c>
      <c r="C46">
        <v>8.90972420373896</v>
      </c>
    </row>
    <row r="47" spans="1:18">
      <c r="B47" t="s">
        <v>89</v>
      </c>
      <c r="C47">
        <v>251.324251048799</v>
      </c>
    </row>
    <row r="48" spans="1:18">
      <c r="B48" t="s">
        <v>90</v>
      </c>
      <c r="C48">
        <v>124.829772518126</v>
      </c>
    </row>
    <row r="49" spans="1:18">
      <c r="B49" t="s">
        <v>91</v>
      </c>
      <c r="C49">
        <v>0.496688130959109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17.9197326951015</v>
      </c>
      <c r="E51">
        <v>15.9351515964866</v>
      </c>
      <c r="F51">
        <v>15.710568339588</v>
      </c>
      <c r="G51">
        <v>15.1670010712802</v>
      </c>
      <c r="H51">
        <v>14.4314108914701</v>
      </c>
      <c r="I51">
        <v>13.5721887493032</v>
      </c>
      <c r="J51">
        <v>12.6296291115663</v>
      </c>
      <c r="K51">
        <v>11.6288415818887</v>
      </c>
      <c r="L51">
        <v>10.5859541706878</v>
      </c>
      <c r="M51">
        <v>9.51146943909231</v>
      </c>
      <c r="N51">
        <v>8.41217171630121</v>
      </c>
      <c r="O51">
        <v>7.29226099902713</v>
      </c>
      <c r="P51">
        <v>5.0244618483948</v>
      </c>
      <c r="Q51">
        <v>2.59174938313949</v>
      </c>
      <c r="R51">
        <v>3.99680288865056e-15</v>
      </c>
    </row>
    <row r="52" spans="1:18">
      <c r="B52" t="s">
        <v>40</v>
      </c>
      <c r="C52">
        <v>0</v>
      </c>
      <c r="D52">
        <v>18.1661856816436</v>
      </c>
      <c r="E52">
        <v>1.64277178974511</v>
      </c>
      <c r="F52">
        <v>1.09974523643658</v>
      </c>
      <c r="G52">
        <v>0.796842483916823</v>
      </c>
      <c r="H52">
        <v>0.604401308387835</v>
      </c>
      <c r="I52">
        <v>0.471860102838396</v>
      </c>
      <c r="J52">
        <v>0.375343848108261</v>
      </c>
      <c r="K52">
        <v>0.302104994956525</v>
      </c>
      <c r="L52">
        <v>0.244668280431783</v>
      </c>
      <c r="M52">
        <v>0.198394466170371</v>
      </c>
      <c r="N52">
        <v>0.160254006796945</v>
      </c>
      <c r="O52">
        <v>0.128181374866147</v>
      </c>
      <c r="P52">
        <v>0.242884516927469</v>
      </c>
      <c r="Q52">
        <v>0.132053883784985</v>
      </c>
      <c r="R52">
        <v>0.0339296099026284</v>
      </c>
    </row>
    <row r="53" spans="1:18">
      <c r="B53" t="s">
        <v>41</v>
      </c>
      <c r="C53">
        <v>0</v>
      </c>
      <c r="D53">
        <v>0.246452986542087</v>
      </c>
      <c r="E53">
        <v>3.62735288836</v>
      </c>
      <c r="F53">
        <v>1.32432849333517</v>
      </c>
      <c r="G53">
        <v>1.34040975222466</v>
      </c>
      <c r="H53">
        <v>1.33999148819793</v>
      </c>
      <c r="I53">
        <v>1.33108224500533</v>
      </c>
      <c r="J53">
        <v>1.31790348584514</v>
      </c>
      <c r="K53">
        <v>1.30289252463417</v>
      </c>
      <c r="L53">
        <v>1.28755569163269</v>
      </c>
      <c r="M53">
        <v>1.27287919776581</v>
      </c>
      <c r="N53">
        <v>1.25955172958804</v>
      </c>
      <c r="O53">
        <v>1.24809209214023</v>
      </c>
      <c r="P53">
        <v>2.5106836675598</v>
      </c>
      <c r="Q53">
        <v>2.56476634904029</v>
      </c>
      <c r="R53">
        <v>2.62567899304211</v>
      </c>
    </row>
    <row r="54" spans="1:18">
      <c r="B54" t="s">
        <v>42</v>
      </c>
      <c r="C54">
        <v>0</v>
      </c>
      <c r="D54">
        <v>1</v>
      </c>
      <c r="E54">
        <v>0.889251634922133</v>
      </c>
      <c r="F54">
        <v>0.876718900158741</v>
      </c>
      <c r="G54">
        <v>0.846385452804561</v>
      </c>
      <c r="H54">
        <v>0.805336281350615</v>
      </c>
      <c r="I54">
        <v>0.757387901941931</v>
      </c>
      <c r="J54">
        <v>0.704788923275551</v>
      </c>
      <c r="K54">
        <v>0.648940571812629</v>
      </c>
      <c r="L54">
        <v>0.59074286155962</v>
      </c>
      <c r="M54">
        <v>0.53078188167909</v>
      </c>
      <c r="N54">
        <v>0.469436227617431</v>
      </c>
      <c r="O54">
        <v>0.406940277687318</v>
      </c>
      <c r="P54">
        <v>0.280387098060244</v>
      </c>
      <c r="Q54">
        <v>0.144631029225562</v>
      </c>
      <c r="R54">
        <v>2.23039202462161e-16</v>
      </c>
    </row>
    <row r="57" spans="1:18">
      <c r="A57" t="s">
        <v>94</v>
      </c>
      <c r="B57" t="s">
        <v>95</v>
      </c>
      <c r="C57">
        <v>12.6160363938506</v>
      </c>
    </row>
    <row r="58" spans="1:18">
      <c r="B58" t="s">
        <v>96</v>
      </c>
      <c r="C58">
        <v>27.5110995509613</v>
      </c>
    </row>
    <row r="59" spans="1:18">
      <c r="B59" t="s">
        <v>97</v>
      </c>
      <c r="C59">
        <v>11.8459462777376</v>
      </c>
    </row>
    <row r="60" spans="1:18">
      <c r="B60" t="s">
        <v>98</v>
      </c>
      <c r="C60">
        <v>5.10743327711163</v>
      </c>
    </row>
    <row r="61" spans="1:18">
      <c r="B61" t="s">
        <v>99</v>
      </c>
      <c r="C61">
        <v>131.934226668303</v>
      </c>
    </row>
    <row r="62" spans="1:18">
      <c r="B62" t="s">
        <v>100</v>
      </c>
      <c r="C62">
        <v>67.2473127074</v>
      </c>
    </row>
    <row r="63" spans="1:18">
      <c r="B63" t="s">
        <v>101</v>
      </c>
      <c r="C63">
        <v>0.509703315095537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11.8459462777376</v>
      </c>
      <c r="E65">
        <v>9.74873120089127</v>
      </c>
      <c r="F65">
        <v>9.70708634760579</v>
      </c>
      <c r="G65">
        <v>9.44882958944469</v>
      </c>
      <c r="H65">
        <v>9.04521239194465</v>
      </c>
      <c r="I65">
        <v>8.53901305880416</v>
      </c>
      <c r="J65">
        <v>7.95752733208472</v>
      </c>
      <c r="K65">
        <v>7.31883390013866</v>
      </c>
      <c r="L65">
        <v>6.63520085344661</v>
      </c>
      <c r="M65">
        <v>5.91503479146648</v>
      </c>
      <c r="N65">
        <v>5.16405085393152</v>
      </c>
      <c r="O65">
        <v>3.61764672048236</v>
      </c>
      <c r="P65">
        <v>1.89294554507344</v>
      </c>
      <c r="Q65">
        <v>1.77635683940025e-15</v>
      </c>
    </row>
    <row r="66" spans="1:17">
      <c r="B66" t="s">
        <v>40</v>
      </c>
      <c r="C66">
        <v>0</v>
      </c>
      <c r="D66">
        <v>11.9175217651048</v>
      </c>
      <c r="E66">
        <v>1.09974523643658</v>
      </c>
      <c r="F66">
        <v>0.796842483916823</v>
      </c>
      <c r="G66">
        <v>0.604401308387835</v>
      </c>
      <c r="H66">
        <v>0.471860102838396</v>
      </c>
      <c r="I66">
        <v>0.375343848108261</v>
      </c>
      <c r="J66">
        <v>0.302104994956525</v>
      </c>
      <c r="K66">
        <v>0.244668280431783</v>
      </c>
      <c r="L66">
        <v>0.198394466170371</v>
      </c>
      <c r="M66">
        <v>0.160254006796945</v>
      </c>
      <c r="N66">
        <v>0.128181374866147</v>
      </c>
      <c r="O66">
        <v>0.242884516927469</v>
      </c>
      <c r="P66">
        <v>0.132053883784985</v>
      </c>
      <c r="Q66">
        <v>0.0339296099026285</v>
      </c>
    </row>
    <row r="67" spans="1:17">
      <c r="B67" t="s">
        <v>41</v>
      </c>
      <c r="C67">
        <v>0</v>
      </c>
      <c r="D67">
        <v>0.071575487367191</v>
      </c>
      <c r="E67">
        <v>3.19696031328292</v>
      </c>
      <c r="F67">
        <v>0.838487337202311</v>
      </c>
      <c r="G67">
        <v>0.862658066548929</v>
      </c>
      <c r="H67">
        <v>0.875477300338436</v>
      </c>
      <c r="I67">
        <v>0.881543181248759</v>
      </c>
      <c r="J67">
        <v>0.883590721675964</v>
      </c>
      <c r="K67">
        <v>0.88336171237784</v>
      </c>
      <c r="L67">
        <v>0.882027512862416</v>
      </c>
      <c r="M67">
        <v>0.88042006877708</v>
      </c>
      <c r="N67">
        <v>0.879165312401109</v>
      </c>
      <c r="O67">
        <v>1.78928865037663</v>
      </c>
      <c r="P67">
        <v>1.8567550591939</v>
      </c>
      <c r="Q67">
        <v>1.92687515497607</v>
      </c>
    </row>
    <row r="68" spans="1:17">
      <c r="B68" t="s">
        <v>42</v>
      </c>
      <c r="C68">
        <v>0</v>
      </c>
      <c r="D68">
        <v>1</v>
      </c>
      <c r="E68">
        <v>0.822959261533399</v>
      </c>
      <c r="F68">
        <v>0.819443725306146</v>
      </c>
      <c r="G68">
        <v>0.797642448134524</v>
      </c>
      <c r="H68">
        <v>0.763570269514352</v>
      </c>
      <c r="I68">
        <v>0.720838408228453</v>
      </c>
      <c r="J68">
        <v>0.671751090669683</v>
      </c>
      <c r="K68">
        <v>0.61783446662198</v>
      </c>
      <c r="L68">
        <v>0.560124172259359</v>
      </c>
      <c r="M68">
        <v>0.49932986802268</v>
      </c>
      <c r="N68">
        <v>0.43593400922613</v>
      </c>
      <c r="O68">
        <v>0.305391113184524</v>
      </c>
      <c r="P68">
        <v>0.159796904417075</v>
      </c>
      <c r="Q68">
        <v>1.49954828238467e-16</v>
      </c>
    </row>
    <row r="71" spans="1:17">
      <c r="A71" t="s">
        <v>104</v>
      </c>
      <c r="B71" t="s">
        <v>105</v>
      </c>
      <c r="C71">
        <v>16.3384792733564</v>
      </c>
    </row>
    <row r="72" spans="1:17">
      <c r="B72" t="s">
        <v>106</v>
      </c>
      <c r="C72">
        <v>25.7639541792571</v>
      </c>
    </row>
    <row r="73" spans="1:17">
      <c r="B73" t="s">
        <v>107</v>
      </c>
      <c r="C73">
        <v>18.0432358872876</v>
      </c>
    </row>
    <row r="74" spans="1:17">
      <c r="B74" t="s">
        <v>108</v>
      </c>
      <c r="C74">
        <v>8.45811422393529</v>
      </c>
    </row>
    <row r="75" spans="1:17">
      <c r="B75" t="s">
        <v>109</v>
      </c>
      <c r="C75">
        <v>240.651658646698</v>
      </c>
    </row>
    <row r="76" spans="1:17">
      <c r="B76" t="s">
        <v>110</v>
      </c>
      <c r="C76">
        <v>107.280379444204</v>
      </c>
    </row>
    <row r="77" spans="1:17">
      <c r="B77" t="s">
        <v>111</v>
      </c>
      <c r="C77">
        <v>0.445791149113595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18.0432358872876</v>
      </c>
      <c r="E79">
        <v>14.4293287714499</v>
      </c>
      <c r="F79">
        <v>13.993628062275</v>
      </c>
      <c r="G79">
        <v>13.3606200987824</v>
      </c>
      <c r="H79">
        <v>12.5993105746502</v>
      </c>
      <c r="I79">
        <v>11.7505277502021</v>
      </c>
      <c r="J79">
        <v>10.8398510451652</v>
      </c>
      <c r="K79">
        <v>9.88382768398389</v>
      </c>
      <c r="L79">
        <v>8.89333965211734</v>
      </c>
      <c r="M79">
        <v>7.87551991573617</v>
      </c>
      <c r="N79">
        <v>6.83489408614872</v>
      </c>
      <c r="O79">
        <v>4.72212765760696</v>
      </c>
      <c r="P79">
        <v>2.44157165991963</v>
      </c>
      <c r="Q79">
        <v>-3.99680288865056e-15</v>
      </c>
    </row>
    <row r="80" spans="1:17">
      <c r="B80" t="s">
        <v>40</v>
      </c>
      <c r="C80">
        <v>0</v>
      </c>
      <c r="D80">
        <v>18.2792128991709</v>
      </c>
      <c r="E80">
        <v>1.09974523643658</v>
      </c>
      <c r="F80">
        <v>0.796842483916823</v>
      </c>
      <c r="G80">
        <v>0.604401308387835</v>
      </c>
      <c r="H80">
        <v>0.471860102838396</v>
      </c>
      <c r="I80">
        <v>0.375343848108261</v>
      </c>
      <c r="J80">
        <v>0.302104994956525</v>
      </c>
      <c r="K80">
        <v>0.244668280431783</v>
      </c>
      <c r="L80">
        <v>0.198394466170371</v>
      </c>
      <c r="M80">
        <v>0.160254006796945</v>
      </c>
      <c r="N80">
        <v>0.128181374866147</v>
      </c>
      <c r="O80">
        <v>0.242884516927469</v>
      </c>
      <c r="P80">
        <v>0.132053883784985</v>
      </c>
      <c r="Q80">
        <v>0.0339296099026285</v>
      </c>
    </row>
    <row r="81" spans="1:17">
      <c r="B81" t="s">
        <v>41</v>
      </c>
      <c r="C81">
        <v>0</v>
      </c>
      <c r="D81">
        <v>0.235977011883313</v>
      </c>
      <c r="E81">
        <v>4.7136523522743</v>
      </c>
      <c r="F81">
        <v>1.23254319309173</v>
      </c>
      <c r="G81">
        <v>1.23740927188044</v>
      </c>
      <c r="H81">
        <v>1.23316962697057</v>
      </c>
      <c r="I81">
        <v>1.22412667255636</v>
      </c>
      <c r="J81">
        <v>1.21278169999344</v>
      </c>
      <c r="K81">
        <v>1.20069164161308</v>
      </c>
      <c r="L81">
        <v>1.18888249803692</v>
      </c>
      <c r="M81">
        <v>1.17807374317811</v>
      </c>
      <c r="N81">
        <v>1.1688072044536</v>
      </c>
      <c r="O81">
        <v>2.35565094546923</v>
      </c>
      <c r="P81">
        <v>2.41260988147231</v>
      </c>
      <c r="Q81">
        <v>2.47550126982226</v>
      </c>
    </row>
    <row r="82" spans="1:17">
      <c r="B82" t="s">
        <v>42</v>
      </c>
      <c r="C82">
        <v>0</v>
      </c>
      <c r="D82">
        <v>1</v>
      </c>
      <c r="E82">
        <v>0.799708481426887</v>
      </c>
      <c r="F82">
        <v>0.775560888838914</v>
      </c>
      <c r="G82">
        <v>0.740478048518759</v>
      </c>
      <c r="H82">
        <v>0.698284423778279</v>
      </c>
      <c r="I82">
        <v>0.651242816067208</v>
      </c>
      <c r="J82">
        <v>0.600770899016092</v>
      </c>
      <c r="K82">
        <v>0.547785760033629</v>
      </c>
      <c r="L82">
        <v>0.492890505210496</v>
      </c>
      <c r="M82">
        <v>0.4364804608737</v>
      </c>
      <c r="N82">
        <v>0.378806447404717</v>
      </c>
      <c r="O82">
        <v>0.261711795329015</v>
      </c>
      <c r="P82">
        <v>0.13531783739744</v>
      </c>
      <c r="Q82">
        <v>-2.21512533207334e-16</v>
      </c>
    </row>
    <row r="85" spans="1:17">
      <c r="A85" t="s">
        <v>114</v>
      </c>
      <c r="B85" t="s">
        <v>115</v>
      </c>
      <c r="C85">
        <v>12.7796309810074</v>
      </c>
    </row>
    <row r="86" spans="1:17">
      <c r="B86" t="s">
        <v>116</v>
      </c>
      <c r="C86">
        <v>27.4230157661982</v>
      </c>
    </row>
    <row r="87" spans="1:17">
      <c r="B87" t="s">
        <v>117</v>
      </c>
      <c r="C87">
        <v>11.6999767011137</v>
      </c>
    </row>
    <row r="88" spans="1:17">
      <c r="B88" t="s">
        <v>118</v>
      </c>
      <c r="C88">
        <v>4.86989268029879</v>
      </c>
    </row>
    <row r="89" spans="1:17">
      <c r="B89" t="s">
        <v>119</v>
      </c>
      <c r="C89">
        <v>122.264756526638</v>
      </c>
    </row>
    <row r="90" spans="1:17">
      <c r="B90" t="s">
        <v>120</v>
      </c>
      <c r="C90">
        <v>55.6580773574587</v>
      </c>
    </row>
    <row r="91" spans="1:17">
      <c r="B91" t="s">
        <v>121</v>
      </c>
      <c r="C91">
        <v>0.455225847076645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11.6999767011137</v>
      </c>
      <c r="E93">
        <v>8.72133008845052</v>
      </c>
      <c r="F93">
        <v>8.54925313929894</v>
      </c>
      <c r="G93">
        <v>8.22789279902784</v>
      </c>
      <c r="H93">
        <v>7.80047581383092</v>
      </c>
      <c r="I93">
        <v>7.2946926205135</v>
      </c>
      <c r="J93">
        <v>6.72897409113061</v>
      </c>
      <c r="K93">
        <v>6.11590707235184</v>
      </c>
      <c r="L93">
        <v>5.46419105521724</v>
      </c>
      <c r="M93">
        <v>4.77981472983434</v>
      </c>
      <c r="N93">
        <v>3.3636543253629</v>
      </c>
      <c r="O93">
        <v>1.76678052379418</v>
      </c>
      <c r="P93">
        <v>-1.33226762955019e-15</v>
      </c>
    </row>
    <row r="94" spans="1:17">
      <c r="B94" t="s">
        <v>40</v>
      </c>
      <c r="C94">
        <v>0</v>
      </c>
      <c r="D94">
        <v>11.7677753266087</v>
      </c>
      <c r="E94">
        <v>0.796842483916823</v>
      </c>
      <c r="F94">
        <v>0.604401308387835</v>
      </c>
      <c r="G94">
        <v>0.471860102838396</v>
      </c>
      <c r="H94">
        <v>0.375343848108261</v>
      </c>
      <c r="I94">
        <v>0.302104994956525</v>
      </c>
      <c r="J94">
        <v>0.244668280431783</v>
      </c>
      <c r="K94">
        <v>0.198394466170371</v>
      </c>
      <c r="L94">
        <v>0.160254006796945</v>
      </c>
      <c r="M94">
        <v>0.128181374866147</v>
      </c>
      <c r="N94">
        <v>0.242884516927469</v>
      </c>
      <c r="O94">
        <v>0.132053883784985</v>
      </c>
      <c r="P94">
        <v>0.0339296099026285</v>
      </c>
    </row>
    <row r="95" spans="1:17">
      <c r="B95" t="s">
        <v>41</v>
      </c>
      <c r="C95">
        <v>0</v>
      </c>
      <c r="D95">
        <v>0.0677986254949785</v>
      </c>
      <c r="E95">
        <v>3.77548909658003</v>
      </c>
      <c r="F95">
        <v>0.776478257539413</v>
      </c>
      <c r="G95">
        <v>0.793220443109496</v>
      </c>
      <c r="H95">
        <v>0.802760833305182</v>
      </c>
      <c r="I95">
        <v>0.807888188273944</v>
      </c>
      <c r="J95">
        <v>0.810386809814673</v>
      </c>
      <c r="K95">
        <v>0.811461484949141</v>
      </c>
      <c r="L95">
        <v>0.81197002393154</v>
      </c>
      <c r="M95">
        <v>0.812557700249047</v>
      </c>
      <c r="N95">
        <v>1.65904492139891</v>
      </c>
      <c r="O95">
        <v>1.72892768535371</v>
      </c>
      <c r="P95">
        <v>1.80071013369681</v>
      </c>
    </row>
    <row r="96" spans="1:17">
      <c r="B96" t="s">
        <v>42</v>
      </c>
      <c r="C96">
        <v>0</v>
      </c>
      <c r="D96">
        <v>1</v>
      </c>
      <c r="E96">
        <v>0.7454143124593</v>
      </c>
      <c r="F96">
        <v>0.730706851620066</v>
      </c>
      <c r="G96">
        <v>0.703240101174272</v>
      </c>
      <c r="H96">
        <v>0.666708662170959</v>
      </c>
      <c r="I96">
        <v>0.623479243323546</v>
      </c>
      <c r="J96">
        <v>0.575127135978833</v>
      </c>
      <c r="K96">
        <v>0.522728141139774</v>
      </c>
      <c r="L96">
        <v>0.467025806529777</v>
      </c>
      <c r="M96">
        <v>0.408531987023474</v>
      </c>
      <c r="N96">
        <v>0.287492395180814</v>
      </c>
      <c r="O96">
        <v>0.151007183084903</v>
      </c>
      <c r="P96">
        <v>-1.13869254921112e-16</v>
      </c>
    </row>
    <row r="99" spans="1:16">
      <c r="A99" t="s">
        <v>124</v>
      </c>
      <c r="B99" t="s">
        <v>125</v>
      </c>
      <c r="C99">
        <v>16.5036259268237</v>
      </c>
    </row>
    <row r="100" spans="1:16">
      <c r="B100" t="s">
        <v>126</v>
      </c>
      <c r="C100">
        <v>25.6141469413532</v>
      </c>
    </row>
    <row r="101" spans="1:16">
      <c r="B101" t="s">
        <v>127</v>
      </c>
      <c r="C101">
        <v>17.8813743623484</v>
      </c>
    </row>
    <row r="102" spans="1:16">
      <c r="B102" t="s">
        <v>128</v>
      </c>
      <c r="C102">
        <v>8.15060788291435</v>
      </c>
    </row>
    <row r="103" spans="1:16">
      <c r="B103" t="s">
        <v>129</v>
      </c>
      <c r="C103">
        <v>226.199385683707</v>
      </c>
    </row>
    <row r="104" spans="1:16">
      <c r="B104" t="s">
        <v>130</v>
      </c>
      <c r="C104">
        <v>93.1250115621814</v>
      </c>
    </row>
    <row r="105" spans="1:16">
      <c r="B105" t="s">
        <v>131</v>
      </c>
      <c r="C105">
        <v>0.411694361064258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17.8813743623484</v>
      </c>
      <c r="E107">
        <v>13.0438033668855</v>
      </c>
      <c r="F107">
        <v>12.4938338929596</v>
      </c>
      <c r="G107">
        <v>11.8117829011832</v>
      </c>
      <c r="H107">
        <v>11.0389107483059</v>
      </c>
      <c r="I107">
        <v>10.2011771618756</v>
      </c>
      <c r="J107">
        <v>9.31546871267625</v>
      </c>
      <c r="K107">
        <v>8.3929745234509</v>
      </c>
      <c r="L107">
        <v>7.44110977583188</v>
      </c>
      <c r="M107">
        <v>6.46466366038306</v>
      </c>
      <c r="N107">
        <v>4.47739347805196</v>
      </c>
      <c r="O107">
        <v>2.32000544941637</v>
      </c>
      <c r="P107">
        <v>2.22044604925031e-15</v>
      </c>
    </row>
    <row r="108" spans="1:16">
      <c r="B108" t="s">
        <v>40</v>
      </c>
      <c r="C108">
        <v>0</v>
      </c>
      <c r="D108">
        <v>18.1056050791135</v>
      </c>
      <c r="E108">
        <v>0.796842483916823</v>
      </c>
      <c r="F108">
        <v>0.604401308387835</v>
      </c>
      <c r="G108">
        <v>0.471860102838396</v>
      </c>
      <c r="H108">
        <v>0.375343848108261</v>
      </c>
      <c r="I108">
        <v>0.302104994956525</v>
      </c>
      <c r="J108">
        <v>0.244668280431783</v>
      </c>
      <c r="K108">
        <v>0.198394466170371</v>
      </c>
      <c r="L108">
        <v>0.160254006796945</v>
      </c>
      <c r="M108">
        <v>0.128181374866147</v>
      </c>
      <c r="N108">
        <v>0.242884516927469</v>
      </c>
      <c r="O108">
        <v>0.132053883784985</v>
      </c>
      <c r="P108">
        <v>0.0339296099026284</v>
      </c>
    </row>
    <row r="109" spans="1:16">
      <c r="B109" t="s">
        <v>41</v>
      </c>
      <c r="C109">
        <v>0</v>
      </c>
      <c r="D109">
        <v>0.224230716765141</v>
      </c>
      <c r="E109">
        <v>5.63441347937967</v>
      </c>
      <c r="F109">
        <v>1.15437078231373</v>
      </c>
      <c r="G109">
        <v>1.15391109461479</v>
      </c>
      <c r="H109">
        <v>1.14821600098558</v>
      </c>
      <c r="I109">
        <v>1.13983858138681</v>
      </c>
      <c r="J109">
        <v>1.13037672963115</v>
      </c>
      <c r="K109">
        <v>1.12088865539573</v>
      </c>
      <c r="L109">
        <v>1.11211875441596</v>
      </c>
      <c r="M109">
        <v>1.10462749031497</v>
      </c>
      <c r="N109">
        <v>2.23015469925857</v>
      </c>
      <c r="O109">
        <v>2.28944191242057</v>
      </c>
      <c r="P109">
        <v>2.353935059319</v>
      </c>
    </row>
    <row r="110" spans="1:16">
      <c r="B110" t="s">
        <v>42</v>
      </c>
      <c r="C110">
        <v>0</v>
      </c>
      <c r="D110">
        <v>1</v>
      </c>
      <c r="E110">
        <v>0.729463133121971</v>
      </c>
      <c r="F110">
        <v>0.698706578128976</v>
      </c>
      <c r="G110">
        <v>0.660563481409713</v>
      </c>
      <c r="H110">
        <v>0.617341291816463</v>
      </c>
      <c r="I110">
        <v>0.570491784085432</v>
      </c>
      <c r="J110">
        <v>0.520959324708912</v>
      </c>
      <c r="K110">
        <v>0.469369655451285</v>
      </c>
      <c r="L110">
        <v>0.416137463767894</v>
      </c>
      <c r="M110">
        <v>0.361530580892892</v>
      </c>
      <c r="N110">
        <v>0.250394258703051</v>
      </c>
      <c r="O110">
        <v>0.129744246857303</v>
      </c>
      <c r="P110">
        <v>1.24176475714627e-16</v>
      </c>
    </row>
    <row r="113" spans="1:15">
      <c r="A113" t="s">
        <v>134</v>
      </c>
      <c r="B113" t="s">
        <v>135</v>
      </c>
      <c r="C113">
        <v>13.087931924547</v>
      </c>
    </row>
    <row r="114" spans="1:15">
      <c r="B114" t="s">
        <v>136</v>
      </c>
      <c r="C114">
        <v>27.2829978481071</v>
      </c>
    </row>
    <row r="115" spans="1:15">
      <c r="B115" t="s">
        <v>137</v>
      </c>
      <c r="C115">
        <v>11.4287334988704</v>
      </c>
    </row>
    <row r="116" spans="1:15">
      <c r="B116" t="s">
        <v>138</v>
      </c>
      <c r="C116">
        <v>4.68317067371886</v>
      </c>
    </row>
    <row r="117" spans="1:15">
      <c r="B117" t="s">
        <v>139</v>
      </c>
      <c r="C117">
        <v>111.573010782722</v>
      </c>
    </row>
    <row r="118" spans="1:15">
      <c r="B118" t="s">
        <v>140</v>
      </c>
      <c r="C118">
        <v>46.366275746001</v>
      </c>
    </row>
    <row r="119" spans="1:15">
      <c r="B119" t="s">
        <v>141</v>
      </c>
      <c r="C119">
        <v>0.415568921379158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11.4287334988704</v>
      </c>
      <c r="E121">
        <v>7.7838111573048</v>
      </c>
      <c r="F121">
        <v>7.53244248013218</v>
      </c>
      <c r="G121">
        <v>7.17206072751201</v>
      </c>
      <c r="H121">
        <v>6.73069217866403</v>
      </c>
      <c r="I121">
        <v>6.2270673757729</v>
      </c>
      <c r="J121">
        <v>5.67404439244952</v>
      </c>
      <c r="K121">
        <v>5.08057193870042</v>
      </c>
      <c r="L121">
        <v>4.45287146632958</v>
      </c>
      <c r="M121">
        <v>3.14753434767766</v>
      </c>
      <c r="N121">
        <v>1.65942777580852</v>
      </c>
      <c r="O121">
        <v>-2.44249065417534e-15</v>
      </c>
    </row>
    <row r="122" spans="1:15">
      <c r="B122" t="s">
        <v>40</v>
      </c>
      <c r="C122">
        <v>0</v>
      </c>
      <c r="D122">
        <v>11.4927251056118</v>
      </c>
      <c r="E122">
        <v>0.604401308387835</v>
      </c>
      <c r="F122">
        <v>0.471860102838396</v>
      </c>
      <c r="G122">
        <v>0.375343848108261</v>
      </c>
      <c r="H122">
        <v>0.302104994956525</v>
      </c>
      <c r="I122">
        <v>0.244668280431783</v>
      </c>
      <c r="J122">
        <v>0.198394466170371</v>
      </c>
      <c r="K122">
        <v>0.160254006796945</v>
      </c>
      <c r="L122">
        <v>0.128181374866147</v>
      </c>
      <c r="M122">
        <v>0.242884516927469</v>
      </c>
      <c r="N122">
        <v>0.132053883784985</v>
      </c>
      <c r="O122">
        <v>0.0339296099026285</v>
      </c>
    </row>
    <row r="123" spans="1:15">
      <c r="B123" t="s">
        <v>41</v>
      </c>
      <c r="C123">
        <v>0</v>
      </c>
      <c r="D123">
        <v>0.0639916067413644</v>
      </c>
      <c r="E123">
        <v>4.24932364995343</v>
      </c>
      <c r="F123">
        <v>0.723228780011015</v>
      </c>
      <c r="G123">
        <v>0.735725600728436</v>
      </c>
      <c r="H123">
        <v>0.743473543804505</v>
      </c>
      <c r="I123">
        <v>0.748293083322913</v>
      </c>
      <c r="J123">
        <v>0.751417449493746</v>
      </c>
      <c r="K123">
        <v>0.75372646054605</v>
      </c>
      <c r="L123">
        <v>0.755881847236988</v>
      </c>
      <c r="M123">
        <v>1.54822163557939</v>
      </c>
      <c r="N123">
        <v>1.62016045565413</v>
      </c>
      <c r="O123">
        <v>1.69335738571115</v>
      </c>
    </row>
    <row r="124" spans="1:15">
      <c r="B124" t="s">
        <v>42</v>
      </c>
      <c r="C124">
        <v>0</v>
      </c>
      <c r="D124">
        <v>1</v>
      </c>
      <c r="E124">
        <v>0.681073817853408</v>
      </c>
      <c r="F124">
        <v>0.659079370507386</v>
      </c>
      <c r="G124">
        <v>0.627546414326739</v>
      </c>
      <c r="H124">
        <v>0.588927213967259</v>
      </c>
      <c r="I124">
        <v>0.544860668628626</v>
      </c>
      <c r="J124">
        <v>0.49647184379707</v>
      </c>
      <c r="K124">
        <v>0.444543740494306</v>
      </c>
      <c r="L124">
        <v>0.389620728033399</v>
      </c>
      <c r="M124">
        <v>0.275405349856899</v>
      </c>
      <c r="N124">
        <v>0.145197871310284</v>
      </c>
      <c r="O124">
        <v>-2.13714901517019e-16</v>
      </c>
    </row>
    <row r="127" spans="1:15">
      <c r="A127" t="s">
        <v>144</v>
      </c>
      <c r="B127" t="s">
        <v>145</v>
      </c>
      <c r="C127">
        <v>16.8014306612238</v>
      </c>
    </row>
    <row r="128" spans="1:15">
      <c r="B128" t="s">
        <v>146</v>
      </c>
      <c r="C128">
        <v>25.4225477810859</v>
      </c>
    </row>
    <row r="129" spans="1:15">
      <c r="B129" t="s">
        <v>147</v>
      </c>
      <c r="C129">
        <v>17.5789313382504</v>
      </c>
    </row>
    <row r="130" spans="1:15">
      <c r="B130" t="s">
        <v>148</v>
      </c>
      <c r="C130">
        <v>7.9058604202692</v>
      </c>
    </row>
    <row r="131" spans="1:15">
      <c r="B131" t="s">
        <v>149</v>
      </c>
      <c r="C131">
        <v>210.287966133821</v>
      </c>
    </row>
    <row r="132" spans="1:15">
      <c r="B132" t="s">
        <v>150</v>
      </c>
      <c r="C132">
        <v>81.3268565759093</v>
      </c>
    </row>
    <row r="133" spans="1:15">
      <c r="B133" t="s">
        <v>151</v>
      </c>
      <c r="C133">
        <v>0.386740421105008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17.5789313382504</v>
      </c>
      <c r="E135">
        <v>11.7661565603549</v>
      </c>
      <c r="F135">
        <v>11.1506440494904</v>
      </c>
      <c r="G135">
        <v>10.4414998085639</v>
      </c>
      <c r="H135">
        <v>9.66500283806375</v>
      </c>
      <c r="I135">
        <v>8.83832459406334</v>
      </c>
      <c r="J135">
        <v>7.97291204470987</v>
      </c>
      <c r="K135">
        <v>7.07641729487348</v>
      </c>
      <c r="L135">
        <v>6.15385081303905</v>
      </c>
      <c r="M135">
        <v>4.27193622252635</v>
      </c>
      <c r="N135">
        <v>2.21794916933296</v>
      </c>
      <c r="O135">
        <v>4.44089209850063e-16</v>
      </c>
    </row>
    <row r="136" spans="1:15">
      <c r="B136" t="s">
        <v>40</v>
      </c>
      <c r="C136">
        <v>0</v>
      </c>
      <c r="D136">
        <v>17.7918897518292</v>
      </c>
      <c r="E136">
        <v>0.604401308387835</v>
      </c>
      <c r="F136">
        <v>0.471860102838396</v>
      </c>
      <c r="G136">
        <v>0.375343848108261</v>
      </c>
      <c r="H136">
        <v>0.302104994956525</v>
      </c>
      <c r="I136">
        <v>0.244668280431783</v>
      </c>
      <c r="J136">
        <v>0.198394466170371</v>
      </c>
      <c r="K136">
        <v>0.160254006796945</v>
      </c>
      <c r="L136">
        <v>0.128181374866147</v>
      </c>
      <c r="M136">
        <v>0.242884516927469</v>
      </c>
      <c r="N136">
        <v>0.132053883784985</v>
      </c>
      <c r="O136">
        <v>0.0339296099026284</v>
      </c>
    </row>
    <row r="137" spans="1:15">
      <c r="B137" t="s">
        <v>41</v>
      </c>
      <c r="C137">
        <v>0</v>
      </c>
      <c r="D137">
        <v>0.212958413578802</v>
      </c>
      <c r="E137">
        <v>6.41717608628337</v>
      </c>
      <c r="F137">
        <v>1.08737261370291</v>
      </c>
      <c r="G137">
        <v>1.08448808903475</v>
      </c>
      <c r="H137">
        <v>1.07860196545664</v>
      </c>
      <c r="I137">
        <v>1.07134652443219</v>
      </c>
      <c r="J137">
        <v>1.06380701552385</v>
      </c>
      <c r="K137">
        <v>1.05674875663333</v>
      </c>
      <c r="L137">
        <v>1.05074785670058</v>
      </c>
      <c r="M137">
        <v>2.12479910744016</v>
      </c>
      <c r="N137">
        <v>2.18604093697838</v>
      </c>
      <c r="O137">
        <v>2.25187877923559</v>
      </c>
    </row>
    <row r="138" spans="1:15">
      <c r="B138" t="s">
        <v>42</v>
      </c>
      <c r="C138">
        <v>0</v>
      </c>
      <c r="D138">
        <v>1</v>
      </c>
      <c r="E138">
        <v>0.669332869783308</v>
      </c>
      <c r="F138">
        <v>0.634318653104208</v>
      </c>
      <c r="G138">
        <v>0.593978075666293</v>
      </c>
      <c r="H138">
        <v>0.549806052034201</v>
      </c>
      <c r="I138">
        <v>0.502779402456156</v>
      </c>
      <c r="J138">
        <v>0.453549302360686</v>
      </c>
      <c r="K138">
        <v>0.402551051523578</v>
      </c>
      <c r="L138">
        <v>0.350069676855085</v>
      </c>
      <c r="M138">
        <v>0.243014557615965</v>
      </c>
      <c r="N138">
        <v>0.126170876184429</v>
      </c>
      <c r="O138">
        <v>2.52625828786167e-17</v>
      </c>
    </row>
    <row r="141" spans="1:15">
      <c r="A141" t="s">
        <v>154</v>
      </c>
      <c r="B141" t="s">
        <v>155</v>
      </c>
      <c r="C141">
        <v>13.5074337508341</v>
      </c>
    </row>
    <row r="142" spans="1:15">
      <c r="B142" t="s">
        <v>156</v>
      </c>
      <c r="C142">
        <v>27.0966240354908</v>
      </c>
    </row>
    <row r="143" spans="1:15">
      <c r="B143" t="s">
        <v>157</v>
      </c>
      <c r="C143">
        <v>11.0770458484552</v>
      </c>
    </row>
    <row r="144" spans="1:15">
      <c r="B144" t="s">
        <v>158</v>
      </c>
      <c r="C144">
        <v>4.52380935456261</v>
      </c>
    </row>
    <row r="145" spans="1:14">
      <c r="B145" t="s">
        <v>159</v>
      </c>
      <c r="C145">
        <v>100.524191074731</v>
      </c>
    </row>
    <row r="146" spans="1:14">
      <c r="B146" t="s">
        <v>160</v>
      </c>
      <c r="C146">
        <v>38.7139544353939</v>
      </c>
    </row>
    <row r="147" spans="1:14">
      <c r="B147" t="s">
        <v>161</v>
      </c>
      <c r="C147">
        <v>0.385120775621197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11.0770458484552</v>
      </c>
      <c r="E149">
        <v>6.91766027902445</v>
      </c>
      <c r="F149">
        <v>6.61653806905679</v>
      </c>
      <c r="G149">
        <v>6.23211244745253</v>
      </c>
      <c r="H149">
        <v>5.78337886656587</v>
      </c>
      <c r="I149">
        <v>5.28343516623036</v>
      </c>
      <c r="J149">
        <v>4.74145036749499</v>
      </c>
      <c r="K149">
        <v>4.1638516848821</v>
      </c>
      <c r="L149">
        <v>2.95648300730921</v>
      </c>
      <c r="M149">
        <v>1.56452731073089</v>
      </c>
      <c r="N149">
        <v>-6.66133814775094e-16</v>
      </c>
    </row>
    <row r="150" spans="1:14">
      <c r="B150" t="s">
        <v>40</v>
      </c>
      <c r="C150">
        <v>0</v>
      </c>
      <c r="D150">
        <v>11.1373912102559</v>
      </c>
      <c r="E150">
        <v>0.471860102838396</v>
      </c>
      <c r="F150">
        <v>0.375343848108261</v>
      </c>
      <c r="G150">
        <v>0.302104994956525</v>
      </c>
      <c r="H150">
        <v>0.244668280431783</v>
      </c>
      <c r="I150">
        <v>0.198394466170371</v>
      </c>
      <c r="J150">
        <v>0.160254006796945</v>
      </c>
      <c r="K150">
        <v>0.128181374866147</v>
      </c>
      <c r="L150">
        <v>0.242884516927469</v>
      </c>
      <c r="M150">
        <v>0.132053883784985</v>
      </c>
      <c r="N150">
        <v>0.0339296099026284</v>
      </c>
    </row>
    <row r="151" spans="1:14">
      <c r="B151" t="s">
        <v>41</v>
      </c>
      <c r="C151">
        <v>0</v>
      </c>
      <c r="D151">
        <v>0.0603453618007123</v>
      </c>
      <c r="E151">
        <v>4.63124567226916</v>
      </c>
      <c r="F151">
        <v>0.676466058075924</v>
      </c>
      <c r="G151">
        <v>0.68653061656079</v>
      </c>
      <c r="H151">
        <v>0.693401861318435</v>
      </c>
      <c r="I151">
        <v>0.698338166505887</v>
      </c>
      <c r="J151">
        <v>0.702238805532319</v>
      </c>
      <c r="K151">
        <v>0.705780057479034</v>
      </c>
      <c r="L151">
        <v>1.45025319450036</v>
      </c>
      <c r="M151">
        <v>1.52400958036331</v>
      </c>
      <c r="N151">
        <v>1.59845692063351</v>
      </c>
    </row>
    <row r="152" spans="1:14">
      <c r="B152" t="s">
        <v>42</v>
      </c>
      <c r="C152">
        <v>0</v>
      </c>
      <c r="D152">
        <v>1</v>
      </c>
      <c r="E152">
        <v>0.624504075695342</v>
      </c>
      <c r="F152">
        <v>0.597319733038707</v>
      </c>
      <c r="G152">
        <v>0.562615026850471</v>
      </c>
      <c r="H152">
        <v>0.522104805350464</v>
      </c>
      <c r="I152">
        <v>0.476971499307027</v>
      </c>
      <c r="J152">
        <v>0.428042858390463</v>
      </c>
      <c r="K152">
        <v>0.375899110814169</v>
      </c>
      <c r="L152">
        <v>0.266901757721036</v>
      </c>
      <c r="M152">
        <v>0.141240483440725</v>
      </c>
      <c r="N152">
        <v>-6.01364139761136e-17</v>
      </c>
    </row>
    <row r="155" spans="1:14">
      <c r="A155" t="s">
        <v>164</v>
      </c>
      <c r="B155" t="s">
        <v>165</v>
      </c>
      <c r="C155">
        <v>17.1999228853507</v>
      </c>
    </row>
    <row r="156" spans="1:14">
      <c r="B156" t="s">
        <v>166</v>
      </c>
      <c r="C156">
        <v>25.1939530445086</v>
      </c>
    </row>
    <row r="157" spans="1:14">
      <c r="B157" t="s">
        <v>167</v>
      </c>
      <c r="C157">
        <v>17.1826080654548</v>
      </c>
    </row>
    <row r="158" spans="1:14">
      <c r="B158" t="s">
        <v>168</v>
      </c>
      <c r="C158">
        <v>7.69744748629666</v>
      </c>
    </row>
    <row r="159" spans="1:14">
      <c r="B159" t="s">
        <v>169</v>
      </c>
      <c r="C159">
        <v>193.733905938003</v>
      </c>
    </row>
    <row r="160" spans="1:14">
      <c r="B160" t="s">
        <v>170</v>
      </c>
      <c r="C160">
        <v>71.2568535269371</v>
      </c>
    </row>
    <row r="161" spans="1:14">
      <c r="B161" t="s">
        <v>171</v>
      </c>
      <c r="C161">
        <v>0.367807860900404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17.1826080654548</v>
      </c>
      <c r="E163">
        <v>10.5748960537076</v>
      </c>
      <c r="F163">
        <v>9.92124880480803</v>
      </c>
      <c r="G163">
        <v>9.19807929918166</v>
      </c>
      <c r="H163">
        <v>8.4228070831993</v>
      </c>
      <c r="I163">
        <v>7.60710366781682</v>
      </c>
      <c r="J163">
        <v>6.75882748079553</v>
      </c>
      <c r="K163">
        <v>5.88318168890022</v>
      </c>
      <c r="L163">
        <v>4.09301525488845</v>
      </c>
      <c r="M163">
        <v>2.12907419463647</v>
      </c>
      <c r="N163">
        <v>-6.66133814775094e-15</v>
      </c>
    </row>
    <row r="164" spans="1:14">
      <c r="B164" t="s">
        <v>40</v>
      </c>
      <c r="C164">
        <v>0</v>
      </c>
      <c r="D164">
        <v>17.3851075209528</v>
      </c>
      <c r="E164">
        <v>0.471860102838396</v>
      </c>
      <c r="F164">
        <v>0.375343848108261</v>
      </c>
      <c r="G164">
        <v>0.302104994956525</v>
      </c>
      <c r="H164">
        <v>0.244668280431783</v>
      </c>
      <c r="I164">
        <v>0.198394466170371</v>
      </c>
      <c r="J164">
        <v>0.160254006796945</v>
      </c>
      <c r="K164">
        <v>0.128181374866147</v>
      </c>
      <c r="L164">
        <v>0.242884516927469</v>
      </c>
      <c r="M164">
        <v>0.132053883784985</v>
      </c>
      <c r="N164">
        <v>0.0339296099026285</v>
      </c>
    </row>
    <row r="165" spans="1:14">
      <c r="B165" t="s">
        <v>41</v>
      </c>
      <c r="C165">
        <v>0</v>
      </c>
      <c r="D165">
        <v>0.202499455497917</v>
      </c>
      <c r="E165">
        <v>7.07957211458566</v>
      </c>
      <c r="F165">
        <v>1.0289910970078</v>
      </c>
      <c r="G165">
        <v>1.0252745005829</v>
      </c>
      <c r="H165">
        <v>1.01994049641414</v>
      </c>
      <c r="I165">
        <v>1.01409788155285</v>
      </c>
      <c r="J165">
        <v>1.00853019381824</v>
      </c>
      <c r="K165">
        <v>1.00382716676145</v>
      </c>
      <c r="L165">
        <v>2.03305095093924</v>
      </c>
      <c r="M165">
        <v>2.09599494403696</v>
      </c>
      <c r="N165">
        <v>2.1630038045391</v>
      </c>
    </row>
    <row r="166" spans="1:14">
      <c r="B166" t="s">
        <v>42</v>
      </c>
      <c r="C166">
        <v>0</v>
      </c>
      <c r="D166">
        <v>1</v>
      </c>
      <c r="E166">
        <v>0.615441847560273</v>
      </c>
      <c r="F166">
        <v>0.577400634817157</v>
      </c>
      <c r="G166">
        <v>0.535313339170795</v>
      </c>
      <c r="H166">
        <v>0.490193750047359</v>
      </c>
      <c r="I166">
        <v>0.442721130508162</v>
      </c>
      <c r="J166">
        <v>0.393352828339486</v>
      </c>
      <c r="K166">
        <v>0.342391659431969</v>
      </c>
      <c r="L166">
        <v>0.238206868206308</v>
      </c>
      <c r="M166">
        <v>0.123908674778942</v>
      </c>
      <c r="N166">
        <v>-3.87679106825662e-16</v>
      </c>
    </row>
    <row r="169" spans="1:14">
      <c r="A169" t="s">
        <v>174</v>
      </c>
      <c r="B169" t="s">
        <v>175</v>
      </c>
      <c r="C169">
        <v>14.0312455185855</v>
      </c>
    </row>
    <row r="170" spans="1:14">
      <c r="B170" t="s">
        <v>176</v>
      </c>
      <c r="C170">
        <v>26.8640171174095</v>
      </c>
    </row>
    <row r="171" spans="1:14">
      <c r="B171" t="s">
        <v>177</v>
      </c>
      <c r="C171">
        <v>10.6658357670731</v>
      </c>
    </row>
    <row r="172" spans="1:14">
      <c r="B172" t="s">
        <v>178</v>
      </c>
      <c r="C172">
        <v>4.38084413335442</v>
      </c>
    </row>
    <row r="173" spans="1:14">
      <c r="B173" t="s">
        <v>179</v>
      </c>
      <c r="C173">
        <v>89.4596974963253</v>
      </c>
    </row>
    <row r="174" spans="1:14">
      <c r="B174" t="s">
        <v>180</v>
      </c>
      <c r="C174">
        <v>32.3092598785962</v>
      </c>
    </row>
    <row r="175" spans="1:14">
      <c r="B175" t="s">
        <v>181</v>
      </c>
      <c r="C175">
        <v>0.361159950042569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10.6658357670731</v>
      </c>
      <c r="E177">
        <v>6.11036215010815</v>
      </c>
      <c r="F177">
        <v>5.77782125019168</v>
      </c>
      <c r="G177">
        <v>5.37910293748075</v>
      </c>
      <c r="H177">
        <v>4.92752351974395</v>
      </c>
      <c r="I177">
        <v>4.43245275897699</v>
      </c>
      <c r="J177">
        <v>3.9005053546436</v>
      </c>
      <c r="K177">
        <v>2.78240264117924</v>
      </c>
      <c r="L177">
        <v>1.47805679618355</v>
      </c>
      <c r="M177">
        <v>2.22044604925031e-16</v>
      </c>
    </row>
    <row r="178" spans="1:13">
      <c r="B178" t="s">
        <v>40</v>
      </c>
      <c r="C178">
        <v>0</v>
      </c>
      <c r="D178">
        <v>10.7227383909894</v>
      </c>
      <c r="E178">
        <v>0.375343848108261</v>
      </c>
      <c r="F178">
        <v>0.302104994956525</v>
      </c>
      <c r="G178">
        <v>0.244668280431783</v>
      </c>
      <c r="H178">
        <v>0.198394466170371</v>
      </c>
      <c r="I178">
        <v>0.160254006796945</v>
      </c>
      <c r="J178">
        <v>0.128181374866147</v>
      </c>
      <c r="K178">
        <v>0.242884516927469</v>
      </c>
      <c r="L178">
        <v>0.132053883784985</v>
      </c>
      <c r="M178">
        <v>0.0339296099026285</v>
      </c>
    </row>
    <row r="179" spans="1:13">
      <c r="B179" t="s">
        <v>41</v>
      </c>
      <c r="C179">
        <v>0</v>
      </c>
      <c r="D179">
        <v>0.056902623916351</v>
      </c>
      <c r="E179">
        <v>4.93081746507317</v>
      </c>
      <c r="F179">
        <v>0.634645894872994</v>
      </c>
      <c r="G179">
        <v>0.643386593142708</v>
      </c>
      <c r="H179">
        <v>0.649973883907178</v>
      </c>
      <c r="I179">
        <v>0.655324767563898</v>
      </c>
      <c r="J179">
        <v>0.660128779199539</v>
      </c>
      <c r="K179">
        <v>1.36098723039183</v>
      </c>
      <c r="L179">
        <v>1.43639972878068</v>
      </c>
      <c r="M179">
        <v>1.51198640608618</v>
      </c>
    </row>
    <row r="180" spans="1:13">
      <c r="B180" t="s">
        <v>42</v>
      </c>
      <c r="C180">
        <v>0</v>
      </c>
      <c r="D180">
        <v>1</v>
      </c>
      <c r="E180">
        <v>0.572891077975502</v>
      </c>
      <c r="F180">
        <v>0.541712939929999</v>
      </c>
      <c r="G180">
        <v>0.504330186115073</v>
      </c>
      <c r="H180">
        <v>0.461991317638315</v>
      </c>
      <c r="I180">
        <v>0.41557481811792</v>
      </c>
      <c r="J180">
        <v>0.36570086393839</v>
      </c>
      <c r="K180">
        <v>0.260870568602689</v>
      </c>
      <c r="L180">
        <v>0.138578619478328</v>
      </c>
      <c r="M180">
        <v>2.08183033917055e-17</v>
      </c>
    </row>
    <row r="183" spans="1:13">
      <c r="A183" t="s">
        <v>184</v>
      </c>
      <c r="B183" t="s">
        <v>185</v>
      </c>
      <c r="C183">
        <v>17.6820670742008</v>
      </c>
    </row>
    <row r="184" spans="1:13">
      <c r="B184" t="s">
        <v>186</v>
      </c>
      <c r="C184">
        <v>24.9283079785536</v>
      </c>
    </row>
    <row r="185" spans="1:13">
      <c r="B185" t="s">
        <v>187</v>
      </c>
      <c r="C185">
        <v>16.7219911322227</v>
      </c>
    </row>
    <row r="186" spans="1:13">
      <c r="B186" t="s">
        <v>188</v>
      </c>
      <c r="C186">
        <v>7.50989137767237</v>
      </c>
    </row>
    <row r="187" spans="1:13">
      <c r="B187" t="s">
        <v>189</v>
      </c>
      <c r="C187">
        <v>177.044081112408</v>
      </c>
    </row>
    <row r="188" spans="1:13">
      <c r="B188" t="s">
        <v>190</v>
      </c>
      <c r="C188">
        <v>62.5572631222618</v>
      </c>
    </row>
    <row r="189" spans="1:13">
      <c r="B189" t="s">
        <v>191</v>
      </c>
      <c r="C189">
        <v>0.353342866529061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16.7219911322227</v>
      </c>
      <c r="E191">
        <v>9.45857701909169</v>
      </c>
      <c r="F191">
        <v>8.78283291624732</v>
      </c>
      <c r="G191">
        <v>8.05327732283368</v>
      </c>
      <c r="H191">
        <v>7.28178144115077</v>
      </c>
      <c r="I191">
        <v>6.4763871868913</v>
      </c>
      <c r="J191">
        <v>5.64246909805559</v>
      </c>
      <c r="K191">
        <v>3.93389651604605</v>
      </c>
      <c r="L191">
        <v>2.05003553262244</v>
      </c>
      <c r="M191">
        <v>-8.88178419700125e-16</v>
      </c>
    </row>
    <row r="192" spans="1:13">
      <c r="B192" t="s">
        <v>40</v>
      </c>
      <c r="C192">
        <v>0</v>
      </c>
      <c r="D192">
        <v>16.9149628360602</v>
      </c>
      <c r="E192">
        <v>0.375343848108261</v>
      </c>
      <c r="F192">
        <v>0.302104994956525</v>
      </c>
      <c r="G192">
        <v>0.244668280431783</v>
      </c>
      <c r="H192">
        <v>0.198394466170371</v>
      </c>
      <c r="I192">
        <v>0.160254006796945</v>
      </c>
      <c r="J192">
        <v>0.128181374866147</v>
      </c>
      <c r="K192">
        <v>0.242884516927469</v>
      </c>
      <c r="L192">
        <v>0.132053883784985</v>
      </c>
      <c r="M192">
        <v>0.0339296099026285</v>
      </c>
    </row>
    <row r="193" spans="1:13">
      <c r="B193" t="s">
        <v>41</v>
      </c>
      <c r="C193">
        <v>0</v>
      </c>
      <c r="D193">
        <v>0.192971703837512</v>
      </c>
      <c r="E193">
        <v>7.63875796123927</v>
      </c>
      <c r="F193">
        <v>0.977849097800899</v>
      </c>
      <c r="G193">
        <v>0.974223873845425</v>
      </c>
      <c r="H193">
        <v>0.969890347853282</v>
      </c>
      <c r="I193">
        <v>0.965648261056409</v>
      </c>
      <c r="J193">
        <v>0.962099463701855</v>
      </c>
      <c r="K193">
        <v>1.95145709893702</v>
      </c>
      <c r="L193">
        <v>2.01591486720859</v>
      </c>
      <c r="M193">
        <v>2.08396514252507</v>
      </c>
    </row>
    <row r="194" spans="1:13">
      <c r="B194" t="s">
        <v>42</v>
      </c>
      <c r="C194">
        <v>0</v>
      </c>
      <c r="D194">
        <v>1</v>
      </c>
      <c r="E194">
        <v>0.565637007238052</v>
      </c>
      <c r="F194">
        <v>0.52522650244223</v>
      </c>
      <c r="G194">
        <v>0.481597990284499</v>
      </c>
      <c r="H194">
        <v>0.435461386360804</v>
      </c>
      <c r="I194">
        <v>0.387297609219008</v>
      </c>
      <c r="J194">
        <v>0.33742806424426</v>
      </c>
      <c r="K194">
        <v>0.235252876582715</v>
      </c>
      <c r="L194">
        <v>0.122595181184619</v>
      </c>
      <c r="M194">
        <v>-5.31143936554682e-17</v>
      </c>
    </row>
    <row r="197" spans="1:13">
      <c r="A197" t="s">
        <v>194</v>
      </c>
      <c r="B197" t="s">
        <v>195</v>
      </c>
      <c r="C197">
        <v>14.659300796869</v>
      </c>
    </row>
    <row r="198" spans="1:13">
      <c r="B198" t="s">
        <v>196</v>
      </c>
      <c r="C198">
        <v>26.580508040922</v>
      </c>
    </row>
    <row r="199" spans="1:13">
      <c r="B199" t="s">
        <v>197</v>
      </c>
      <c r="C199">
        <v>10.2103875322894</v>
      </c>
    </row>
    <row r="200" spans="1:13">
      <c r="B200" t="s">
        <v>198</v>
      </c>
      <c r="C200">
        <v>4.24659363026894</v>
      </c>
    </row>
    <row r="201" spans="1:13">
      <c r="B201" t="s">
        <v>199</v>
      </c>
      <c r="C201">
        <v>78.6199839986283</v>
      </c>
    </row>
    <row r="202" spans="1:13">
      <c r="B202" t="s">
        <v>200</v>
      </c>
      <c r="C202">
        <v>26.9079670690023</v>
      </c>
    </row>
    <row r="203" spans="1:13">
      <c r="B203" t="s">
        <v>201</v>
      </c>
      <c r="C203">
        <v>0.342253530215318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10.2103875322894</v>
      </c>
      <c r="E205">
        <v>5.35521985475027</v>
      </c>
      <c r="F205">
        <v>5.00302791598601</v>
      </c>
      <c r="G205">
        <v>4.59643905373206</v>
      </c>
      <c r="H205">
        <v>4.14500976792827</v>
      </c>
      <c r="I205">
        <v>3.65552916467076</v>
      </c>
      <c r="J205">
        <v>2.62046552663896</v>
      </c>
      <c r="K205">
        <v>1.39761816930156</v>
      </c>
      <c r="L205">
        <v>2.88657986402541e-15</v>
      </c>
    </row>
    <row r="206" spans="1:13">
      <c r="B206" t="s">
        <v>40</v>
      </c>
      <c r="C206">
        <v>0</v>
      </c>
      <c r="D206">
        <v>10.2640641234013</v>
      </c>
      <c r="E206">
        <v>0.302104994956525</v>
      </c>
      <c r="F206">
        <v>0.244668280431783</v>
      </c>
      <c r="G206">
        <v>0.198394466170371</v>
      </c>
      <c r="H206">
        <v>0.160254006796945</v>
      </c>
      <c r="I206">
        <v>0.128181374866147</v>
      </c>
      <c r="J206">
        <v>0.242884516927469</v>
      </c>
      <c r="K206">
        <v>0.132053883784985</v>
      </c>
      <c r="L206">
        <v>0.0339296099026285</v>
      </c>
    </row>
    <row r="207" spans="1:13">
      <c r="B207" t="s">
        <v>41</v>
      </c>
      <c r="C207">
        <v>0</v>
      </c>
      <c r="D207">
        <v>0.0536765911119189</v>
      </c>
      <c r="E207">
        <v>5.15727267249564</v>
      </c>
      <c r="F207">
        <v>0.596860219196038</v>
      </c>
      <c r="G207">
        <v>0.604983328424322</v>
      </c>
      <c r="H207">
        <v>0.611683292600732</v>
      </c>
      <c r="I207">
        <v>0.61766197812366</v>
      </c>
      <c r="J207">
        <v>1.27794815495927</v>
      </c>
      <c r="K207">
        <v>1.35490124112238</v>
      </c>
      <c r="L207">
        <v>1.43154777920419</v>
      </c>
    </row>
    <row r="208" spans="1:13">
      <c r="B208" t="s">
        <v>42</v>
      </c>
      <c r="C208">
        <v>0</v>
      </c>
      <c r="D208">
        <v>1</v>
      </c>
      <c r="E208">
        <v>0.524487423990019</v>
      </c>
      <c r="F208">
        <v>0.489993930217086</v>
      </c>
      <c r="G208">
        <v>0.450172830286437</v>
      </c>
      <c r="H208">
        <v>0.405960082790205</v>
      </c>
      <c r="I208">
        <v>0.358020609218846</v>
      </c>
      <c r="J208">
        <v>0.256647019356708</v>
      </c>
      <c r="K208">
        <v>0.136881990510324</v>
      </c>
      <c r="L208">
        <v>2.82710117994726e-16</v>
      </c>
    </row>
    <row r="211" spans="1:12">
      <c r="A211" t="s">
        <v>204</v>
      </c>
      <c r="B211" t="s">
        <v>205</v>
      </c>
      <c r="C211">
        <v>18.2355721885189</v>
      </c>
    </row>
    <row r="212" spans="1:12">
      <c r="B212" t="s">
        <v>206</v>
      </c>
      <c r="C212">
        <v>24.6224740107988</v>
      </c>
    </row>
    <row r="213" spans="1:12">
      <c r="B213" t="s">
        <v>207</v>
      </c>
      <c r="C213">
        <v>16.2197013346816</v>
      </c>
    </row>
    <row r="214" spans="1:12">
      <c r="B214" t="s">
        <v>208</v>
      </c>
      <c r="C214">
        <v>7.33200752236188</v>
      </c>
    </row>
    <row r="215" spans="1:12">
      <c r="B215" t="s">
        <v>209</v>
      </c>
      <c r="C215">
        <v>160.575043213348</v>
      </c>
    </row>
    <row r="216" spans="1:12">
      <c r="B216" t="s">
        <v>210</v>
      </c>
      <c r="C216">
        <v>55.0040735539605</v>
      </c>
    </row>
    <row r="217" spans="1:12">
      <c r="B217" t="s">
        <v>211</v>
      </c>
      <c r="C217">
        <v>0.342544348444481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16.2197013346816</v>
      </c>
      <c r="E219">
        <v>8.41006258449054</v>
      </c>
      <c r="F219">
        <v>7.7215472054222</v>
      </c>
      <c r="G219">
        <v>6.98973681572814</v>
      </c>
      <c r="H219">
        <v>6.22283804983161</v>
      </c>
      <c r="I219">
        <v>5.42637928719895</v>
      </c>
      <c r="J219">
        <v>3.79105422408469</v>
      </c>
      <c r="K219">
        <v>1.97908183026294</v>
      </c>
      <c r="L219">
        <v>6.21724893790088e-15</v>
      </c>
    </row>
    <row r="220" spans="1:12">
      <c r="B220" t="s">
        <v>40</v>
      </c>
      <c r="C220">
        <v>0</v>
      </c>
      <c r="D220">
        <v>16.4041270951004</v>
      </c>
      <c r="E220">
        <v>0.302104994956525</v>
      </c>
      <c r="F220">
        <v>0.244668280431783</v>
      </c>
      <c r="G220">
        <v>0.198394466170371</v>
      </c>
      <c r="H220">
        <v>0.160254006796945</v>
      </c>
      <c r="I220">
        <v>0.128181374866147</v>
      </c>
      <c r="J220">
        <v>0.242884516927469</v>
      </c>
      <c r="K220">
        <v>0.132053883784985</v>
      </c>
      <c r="L220">
        <v>0.0339296099026284</v>
      </c>
    </row>
    <row r="221" spans="1:12">
      <c r="B221" t="s">
        <v>41</v>
      </c>
      <c r="C221">
        <v>0</v>
      </c>
      <c r="D221">
        <v>0.184425760418851</v>
      </c>
      <c r="E221">
        <v>8.11174374514756</v>
      </c>
      <c r="F221">
        <v>0.93318365950012</v>
      </c>
      <c r="G221">
        <v>0.930204855864433</v>
      </c>
      <c r="H221">
        <v>0.927152772693474</v>
      </c>
      <c r="I221">
        <v>0.924640137498804</v>
      </c>
      <c r="J221">
        <v>1.87820958004173</v>
      </c>
      <c r="K221">
        <v>1.94402627760674</v>
      </c>
      <c r="L221">
        <v>2.01301144016556</v>
      </c>
    </row>
    <row r="222" spans="1:12">
      <c r="B222" t="s">
        <v>42</v>
      </c>
      <c r="C222">
        <v>0</v>
      </c>
      <c r="D222">
        <v>1</v>
      </c>
      <c r="E222">
        <v>0.518509090331264</v>
      </c>
      <c r="F222">
        <v>0.476059764979254</v>
      </c>
      <c r="G222">
        <v>0.430941154309816</v>
      </c>
      <c r="H222">
        <v>0.383659225372153</v>
      </c>
      <c r="I222">
        <v>0.334554821647429</v>
      </c>
      <c r="J222">
        <v>0.233731444609188</v>
      </c>
      <c r="K222">
        <v>0.122017156137838</v>
      </c>
      <c r="L222">
        <v>3.83314637527075e-16</v>
      </c>
    </row>
    <row r="225" spans="1:11">
      <c r="A225" t="s">
        <v>214</v>
      </c>
      <c r="B225" t="s">
        <v>215</v>
      </c>
      <c r="C225">
        <v>15.4216033392848</v>
      </c>
    </row>
    <row r="226" spans="1:11">
      <c r="B226" t="s">
        <v>216</v>
      </c>
      <c r="C226">
        <v>26.2408005806041</v>
      </c>
    </row>
    <row r="227" spans="1:11">
      <c r="B227" t="s">
        <v>217</v>
      </c>
      <c r="C227">
        <v>9.70649954755368</v>
      </c>
    </row>
    <row r="228" spans="1:11">
      <c r="B228" t="s">
        <v>218</v>
      </c>
      <c r="C228">
        <v>4.12121547452594</v>
      </c>
    </row>
    <row r="229" spans="1:11">
      <c r="B229" t="s">
        <v>219</v>
      </c>
      <c r="C229">
        <v>68.0668280772202</v>
      </c>
    </row>
    <row r="230" spans="1:11">
      <c r="B230" t="s">
        <v>220</v>
      </c>
      <c r="C230">
        <v>22.3104357590567</v>
      </c>
    </row>
    <row r="231" spans="1:11">
      <c r="B231" t="s">
        <v>221</v>
      </c>
      <c r="C231">
        <v>0.327772519879228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9.70649954755368</v>
      </c>
      <c r="E233">
        <v>4.64067925791473</v>
      </c>
      <c r="F233">
        <v>4.27743884071384</v>
      </c>
      <c r="G233">
        <v>3.86805815953767</v>
      </c>
      <c r="H233">
        <v>3.41949436144649</v>
      </c>
      <c r="I233">
        <v>2.46443895536499</v>
      </c>
      <c r="J233">
        <v>1.32011547212178</v>
      </c>
      <c r="K233">
        <v>-2.22044604925031e-16</v>
      </c>
    </row>
    <row r="234" spans="1:11">
      <c r="B234" t="s">
        <v>40</v>
      </c>
      <c r="C234">
        <v>0</v>
      </c>
      <c r="D234">
        <v>9.75708278844886</v>
      </c>
      <c r="E234">
        <v>0.244668280431783</v>
      </c>
      <c r="F234">
        <v>0.198394466170371</v>
      </c>
      <c r="G234">
        <v>0.160254006796945</v>
      </c>
      <c r="H234">
        <v>0.128181374866147</v>
      </c>
      <c r="I234">
        <v>0.242884516927469</v>
      </c>
      <c r="J234">
        <v>0.132053883784985</v>
      </c>
      <c r="K234">
        <v>0.0339296099026285</v>
      </c>
    </row>
    <row r="235" spans="1:11">
      <c r="B235" t="s">
        <v>41</v>
      </c>
      <c r="C235">
        <v>0</v>
      </c>
      <c r="D235">
        <v>0.0505832408951776</v>
      </c>
      <c r="E235">
        <v>5.31048857007074</v>
      </c>
      <c r="F235">
        <v>0.561634883371259</v>
      </c>
      <c r="G235">
        <v>0.569634687973116</v>
      </c>
      <c r="H235">
        <v>0.576745172957329</v>
      </c>
      <c r="I235">
        <v>1.19793992300897</v>
      </c>
      <c r="J235">
        <v>1.2763773670282</v>
      </c>
      <c r="K235">
        <v>1.35404508202441</v>
      </c>
    </row>
    <row r="236" spans="1:11">
      <c r="B236" t="s">
        <v>42</v>
      </c>
      <c r="C236">
        <v>0</v>
      </c>
      <c r="D236">
        <v>1</v>
      </c>
      <c r="E236">
        <v>0.478100187938948</v>
      </c>
      <c r="F236">
        <v>0.440677797362271</v>
      </c>
      <c r="G236">
        <v>0.398501863682931</v>
      </c>
      <c r="H236">
        <v>0.352289138292733</v>
      </c>
      <c r="I236">
        <v>0.253895747204367</v>
      </c>
      <c r="J236">
        <v>0.136003248715391</v>
      </c>
      <c r="K236">
        <v>-2.28758682609729e-17</v>
      </c>
    </row>
    <row r="239" spans="1:11">
      <c r="A239" t="s">
        <v>224</v>
      </c>
      <c r="B239" t="s">
        <v>225</v>
      </c>
      <c r="C239">
        <v>18.8830720465257</v>
      </c>
    </row>
    <row r="240" spans="1:11">
      <c r="B240" t="s">
        <v>226</v>
      </c>
      <c r="C240">
        <v>24.2750148742217</v>
      </c>
    </row>
    <row r="241" spans="1:11">
      <c r="B241" t="s">
        <v>227</v>
      </c>
      <c r="C241">
        <v>15.6664788053945</v>
      </c>
    </row>
    <row r="242" spans="1:11">
      <c r="B242" t="s">
        <v>228</v>
      </c>
      <c r="C242">
        <v>7.16622840933256</v>
      </c>
    </row>
    <row r="243" spans="1:11">
      <c r="B243" t="s">
        <v>229</v>
      </c>
      <c r="C243">
        <v>144.327435994697</v>
      </c>
    </row>
    <row r="244" spans="1:11">
      <c r="B244" t="s">
        <v>230</v>
      </c>
      <c r="C244">
        <v>48.3617840175259</v>
      </c>
    </row>
    <row r="245" spans="1:11">
      <c r="B245" t="s">
        <v>231</v>
      </c>
      <c r="C245">
        <v>0.335083788360952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15.6664788053945</v>
      </c>
      <c r="E247">
        <v>7.41092654430099</v>
      </c>
      <c r="F247">
        <v>6.71627628301097</v>
      </c>
      <c r="G247">
        <v>5.98542336709268</v>
      </c>
      <c r="H247">
        <v>5.2240402278648</v>
      </c>
      <c r="I247">
        <v>3.65730161967444</v>
      </c>
      <c r="J247">
        <v>1.9126432261715</v>
      </c>
      <c r="K247">
        <v>2.66453525910038e-15</v>
      </c>
    </row>
    <row r="248" spans="1:11">
      <c r="B248" t="s">
        <v>40</v>
      </c>
      <c r="C248">
        <v>0</v>
      </c>
      <c r="D248">
        <v>15.843055154372</v>
      </c>
      <c r="E248">
        <v>0.244668280431783</v>
      </c>
      <c r="F248">
        <v>0.198394466170371</v>
      </c>
      <c r="G248">
        <v>0.160254006796945</v>
      </c>
      <c r="H248">
        <v>0.128181374866147</v>
      </c>
      <c r="I248">
        <v>0.242884516927469</v>
      </c>
      <c r="J248">
        <v>0.132053883784985</v>
      </c>
      <c r="K248">
        <v>0.0339296099026285</v>
      </c>
    </row>
    <row r="249" spans="1:11">
      <c r="B249" t="s">
        <v>41</v>
      </c>
      <c r="C249">
        <v>0</v>
      </c>
      <c r="D249">
        <v>0.176576348977486</v>
      </c>
      <c r="E249">
        <v>8.50022054152531</v>
      </c>
      <c r="F249">
        <v>0.893044727460398</v>
      </c>
      <c r="G249">
        <v>0.891106922715233</v>
      </c>
      <c r="H249">
        <v>0.88956451409403</v>
      </c>
      <c r="I249">
        <v>1.80962312511783</v>
      </c>
      <c r="J249">
        <v>1.87671227728792</v>
      </c>
      <c r="K249">
        <v>1.94657283607413</v>
      </c>
    </row>
    <row r="250" spans="1:11">
      <c r="B250" t="s">
        <v>42</v>
      </c>
      <c r="C250">
        <v>0</v>
      </c>
      <c r="D250">
        <v>1</v>
      </c>
      <c r="E250">
        <v>0.473043536863507</v>
      </c>
      <c r="F250">
        <v>0.428703626797</v>
      </c>
      <c r="G250">
        <v>0.382052881278701</v>
      </c>
      <c r="H250">
        <v>0.333453374734467</v>
      </c>
      <c r="I250">
        <v>0.23344758353837</v>
      </c>
      <c r="J250">
        <v>0.12208507412099</v>
      </c>
      <c r="K250">
        <v>1.70078758105037e-16</v>
      </c>
    </row>
    <row r="253" spans="1:11">
      <c r="A253" t="s">
        <v>234</v>
      </c>
      <c r="B253" t="s">
        <v>235</v>
      </c>
      <c r="C253">
        <v>16.3498144015645</v>
      </c>
    </row>
    <row r="254" spans="1:11">
      <c r="B254" t="s">
        <v>236</v>
      </c>
      <c r="C254">
        <v>25.8339013286926</v>
      </c>
    </row>
    <row r="255" spans="1:11">
      <c r="B255" t="s">
        <v>237</v>
      </c>
      <c r="C255">
        <v>9.15566000164541</v>
      </c>
    </row>
    <row r="256" spans="1:11">
      <c r="B256" t="s">
        <v>238</v>
      </c>
      <c r="C256">
        <v>4.00297944836693</v>
      </c>
    </row>
    <row r="257" spans="1:10">
      <c r="B257" t="s">
        <v>239</v>
      </c>
      <c r="C257">
        <v>57.9095495104072</v>
      </c>
    </row>
    <row r="258" spans="1:10">
      <c r="B258" t="s">
        <v>240</v>
      </c>
      <c r="C258">
        <v>18.3907329315004</v>
      </c>
    </row>
    <row r="259" spans="1:10">
      <c r="B259" t="s">
        <v>241</v>
      </c>
      <c r="C259">
        <v>0.317576860586617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9.15566000164541</v>
      </c>
      <c r="E261">
        <v>3.96236349873655</v>
      </c>
      <c r="F261">
        <v>3.59451407033718</v>
      </c>
      <c r="G261">
        <v>3.1863636508404</v>
      </c>
      <c r="H261">
        <v>2.31033208240537</v>
      </c>
      <c r="I261">
        <v>1.24356634199098</v>
      </c>
      <c r="J261">
        <v>-8.88178419700125e-16</v>
      </c>
    </row>
    <row r="262" spans="1:10">
      <c r="B262" t="s">
        <v>40</v>
      </c>
      <c r="C262">
        <v>0</v>
      </c>
      <c r="D262">
        <v>9.20323489806406</v>
      </c>
      <c r="E262">
        <v>0.198394466170371</v>
      </c>
      <c r="F262">
        <v>0.160254006796945</v>
      </c>
      <c r="G262">
        <v>0.128181374866147</v>
      </c>
      <c r="H262">
        <v>0.242884516927469</v>
      </c>
      <c r="I262">
        <v>0.132053883784985</v>
      </c>
      <c r="J262">
        <v>0.0339296099026285</v>
      </c>
    </row>
    <row r="263" spans="1:10">
      <c r="B263" t="s">
        <v>41</v>
      </c>
      <c r="C263">
        <v>0</v>
      </c>
      <c r="D263">
        <v>0.047574896418649</v>
      </c>
      <c r="E263">
        <v>5.39169096907924</v>
      </c>
      <c r="F263">
        <v>0.528103435196312</v>
      </c>
      <c r="G263">
        <v>0.536331794362927</v>
      </c>
      <c r="H263">
        <v>1.1189160853625</v>
      </c>
      <c r="I263">
        <v>1.19881962419937</v>
      </c>
      <c r="J263">
        <v>1.27749595189361</v>
      </c>
    </row>
    <row r="264" spans="1:10">
      <c r="B264" t="s">
        <v>42</v>
      </c>
      <c r="C264">
        <v>0</v>
      </c>
      <c r="D264">
        <v>1</v>
      </c>
      <c r="E264">
        <v>0.432777483876034</v>
      </c>
      <c r="F264">
        <v>0.392600213386167</v>
      </c>
      <c r="G264">
        <v>0.348021185831252</v>
      </c>
      <c r="H264">
        <v>0.25233921770688</v>
      </c>
      <c r="I264">
        <v>0.135824871365636</v>
      </c>
      <c r="J264">
        <v>-9.70086721809794e-17</v>
      </c>
    </row>
    <row r="267" spans="1:10">
      <c r="A267" t="s">
        <v>244</v>
      </c>
      <c r="B267" t="s">
        <v>245</v>
      </c>
      <c r="C267">
        <v>19.6323453351992</v>
      </c>
    </row>
    <row r="268" spans="1:10">
      <c r="B268" t="s">
        <v>246</v>
      </c>
      <c r="C268">
        <v>23.8800170493686</v>
      </c>
    </row>
    <row r="269" spans="1:10">
      <c r="B269" t="s">
        <v>247</v>
      </c>
      <c r="C269">
        <v>15.0694352173382</v>
      </c>
    </row>
    <row r="270" spans="1:10">
      <c r="B270" t="s">
        <v>248</v>
      </c>
      <c r="C270">
        <v>7.00861074079503</v>
      </c>
    </row>
    <row r="271" spans="1:10">
      <c r="B271" t="s">
        <v>249</v>
      </c>
      <c r="C271">
        <v>128.466935227808</v>
      </c>
    </row>
    <row r="272" spans="1:10">
      <c r="B272" t="s">
        <v>250</v>
      </c>
      <c r="C272">
        <v>42.5118370672971</v>
      </c>
    </row>
    <row r="273" spans="1:10">
      <c r="B273" t="s">
        <v>251</v>
      </c>
      <c r="C273">
        <v>0.330916566133625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15.0694352173382</v>
      </c>
      <c r="E275">
        <v>6.45567771817891</v>
      </c>
      <c r="F275">
        <v>5.75917526841069</v>
      </c>
      <c r="G275">
        <v>5.03121800248544</v>
      </c>
      <c r="H275">
        <v>3.52983994758038</v>
      </c>
      <c r="I275">
        <v>1.84932950150477</v>
      </c>
      <c r="J275">
        <v>-2.22044604925031e-16</v>
      </c>
    </row>
    <row r="276" spans="1:10">
      <c r="B276" t="s">
        <v>40</v>
      </c>
      <c r="C276">
        <v>0</v>
      </c>
      <c r="D276">
        <v>15.2387894635523</v>
      </c>
      <c r="E276">
        <v>0.198394466170371</v>
      </c>
      <c r="F276">
        <v>0.160254006796945</v>
      </c>
      <c r="G276">
        <v>0.128181374866147</v>
      </c>
      <c r="H276">
        <v>0.242884516927469</v>
      </c>
      <c r="I276">
        <v>0.132053883784985</v>
      </c>
      <c r="J276">
        <v>0.0339296099026284</v>
      </c>
    </row>
    <row r="277" spans="1:10">
      <c r="B277" t="s">
        <v>41</v>
      </c>
      <c r="C277">
        <v>0</v>
      </c>
      <c r="D277">
        <v>0.169354246214121</v>
      </c>
      <c r="E277">
        <v>8.81215196532965</v>
      </c>
      <c r="F277">
        <v>0.856756456565164</v>
      </c>
      <c r="G277">
        <v>0.8561386407914</v>
      </c>
      <c r="H277">
        <v>1.74426257183253</v>
      </c>
      <c r="I277">
        <v>1.8125643298606</v>
      </c>
      <c r="J277">
        <v>1.8832591114074</v>
      </c>
    </row>
    <row r="278" spans="1:10">
      <c r="B278" t="s">
        <v>42</v>
      </c>
      <c r="C278">
        <v>0</v>
      </c>
      <c r="D278">
        <v>1</v>
      </c>
      <c r="E278">
        <v>0.428395465727296</v>
      </c>
      <c r="F278">
        <v>0.382175920022832</v>
      </c>
      <c r="G278">
        <v>0.333869048834475</v>
      </c>
      <c r="H278">
        <v>0.234238370361692</v>
      </c>
      <c r="I278">
        <v>0.122720558191658</v>
      </c>
      <c r="J278">
        <v>-1.47347662153627e-17</v>
      </c>
    </row>
    <row r="281" spans="1:10">
      <c r="A281" t="s">
        <v>254</v>
      </c>
      <c r="B281" t="s">
        <v>255</v>
      </c>
      <c r="C281">
        <v>17.4979028225085</v>
      </c>
    </row>
    <row r="282" spans="1:10">
      <c r="B282" t="s">
        <v>256</v>
      </c>
      <c r="C282">
        <v>25.3440163497822</v>
      </c>
    </row>
    <row r="283" spans="1:10">
      <c r="B283" t="s">
        <v>257</v>
      </c>
      <c r="C283">
        <v>8.55462318468405</v>
      </c>
    </row>
    <row r="284" spans="1:10">
      <c r="B284" t="s">
        <v>258</v>
      </c>
      <c r="C284">
        <v>3.89221762645917</v>
      </c>
    </row>
    <row r="285" spans="1:10">
      <c r="B285" t="s">
        <v>259</v>
      </c>
      <c r="C285">
        <v>48.2266882036564</v>
      </c>
    </row>
    <row r="286" spans="1:10">
      <c r="B286" t="s">
        <v>260</v>
      </c>
      <c r="C286">
        <v>15.049920626143</v>
      </c>
    </row>
    <row r="287" spans="1:10">
      <c r="B287" t="s">
        <v>261</v>
      </c>
      <c r="C287">
        <v>0.312066226952776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8.55462318468405</v>
      </c>
      <c r="E289">
        <v>3.31677156564792</v>
      </c>
      <c r="F289">
        <v>2.94965479826394</v>
      </c>
      <c r="G289">
        <v>2.15385994290225</v>
      </c>
      <c r="H289">
        <v>1.16584231879439</v>
      </c>
      <c r="I289">
        <v>2.22044604925031e-15</v>
      </c>
    </row>
    <row r="290" spans="1:9">
      <c r="B290" t="s">
        <v>40</v>
      </c>
      <c r="C290">
        <v>0</v>
      </c>
      <c r="D290">
        <v>8.59920516963161</v>
      </c>
      <c r="E290">
        <v>0.160254006796945</v>
      </c>
      <c r="F290">
        <v>0.128181374866147</v>
      </c>
      <c r="G290">
        <v>0.242884516927469</v>
      </c>
      <c r="H290">
        <v>0.132053883784985</v>
      </c>
      <c r="I290">
        <v>0.0339296099026284</v>
      </c>
    </row>
    <row r="291" spans="1:9">
      <c r="B291" t="s">
        <v>41</v>
      </c>
      <c r="C291">
        <v>0</v>
      </c>
      <c r="D291">
        <v>0.0445819849475585</v>
      </c>
      <c r="E291">
        <v>5.39810562583308</v>
      </c>
      <c r="F291">
        <v>0.495298142250129</v>
      </c>
      <c r="G291">
        <v>1.03867937228916</v>
      </c>
      <c r="H291">
        <v>1.12007150789284</v>
      </c>
      <c r="I291">
        <v>1.19977192869701</v>
      </c>
    </row>
    <row r="292" spans="1:9">
      <c r="B292" t="s">
        <v>42</v>
      </c>
      <c r="C292">
        <v>0</v>
      </c>
      <c r="D292">
        <v>1</v>
      </c>
      <c r="E292">
        <v>0.387716851349592</v>
      </c>
      <c r="F292">
        <v>0.344802422571331</v>
      </c>
      <c r="G292">
        <v>0.25177730174702</v>
      </c>
      <c r="H292">
        <v>0.136282135825886</v>
      </c>
      <c r="I292">
        <v>2.5956094164682e-16</v>
      </c>
    </row>
    <row r="295" spans="1:9">
      <c r="A295" t="s">
        <v>264</v>
      </c>
      <c r="B295" t="s">
        <v>265</v>
      </c>
      <c r="C295">
        <v>20.4921199047641</v>
      </c>
    </row>
    <row r="296" spans="1:9">
      <c r="B296" t="s">
        <v>266</v>
      </c>
      <c r="C296">
        <v>23.4289511869508</v>
      </c>
    </row>
    <row r="297" spans="1:9">
      <c r="B297" t="s">
        <v>267</v>
      </c>
      <c r="C297">
        <v>14.4361575404916</v>
      </c>
    </row>
    <row r="298" spans="1:9">
      <c r="B298" t="s">
        <v>268</v>
      </c>
      <c r="C298">
        <v>6.85506527680342</v>
      </c>
    </row>
    <row r="299" spans="1:9">
      <c r="B299" t="s">
        <v>269</v>
      </c>
      <c r="C299">
        <v>113.143384723603</v>
      </c>
    </row>
    <row r="300" spans="1:9">
      <c r="B300" t="s">
        <v>270</v>
      </c>
      <c r="C300">
        <v>37.3706547388837</v>
      </c>
    </row>
    <row r="301" spans="1:9">
      <c r="B301" t="s">
        <v>271</v>
      </c>
      <c r="C301">
        <v>0.330294650722853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14.4361575404916</v>
      </c>
      <c r="E303">
        <v>5.54092469511765</v>
      </c>
      <c r="F303">
        <v>4.8452117488292</v>
      </c>
      <c r="G303">
        <v>3.40688385128841</v>
      </c>
      <c r="H303">
        <v>1.78825382048764</v>
      </c>
      <c r="I303">
        <v>1.55431223447522e-15</v>
      </c>
    </row>
    <row r="304" spans="1:9">
      <c r="B304" t="s">
        <v>40</v>
      </c>
      <c r="C304">
        <v>0</v>
      </c>
      <c r="D304">
        <v>14.5988724500891</v>
      </c>
      <c r="E304">
        <v>0.160254006796945</v>
      </c>
      <c r="F304">
        <v>0.128181374866147</v>
      </c>
      <c r="G304">
        <v>0.242884516927469</v>
      </c>
      <c r="H304">
        <v>0.132053883784985</v>
      </c>
      <c r="I304">
        <v>0.0339296099026284</v>
      </c>
    </row>
    <row r="305" spans="1:9">
      <c r="B305" t="s">
        <v>41</v>
      </c>
      <c r="C305">
        <v>0</v>
      </c>
      <c r="D305">
        <v>0.16271490959747</v>
      </c>
      <c r="E305">
        <v>9.05548685217088</v>
      </c>
      <c r="F305">
        <v>0.823894321154603</v>
      </c>
      <c r="G305">
        <v>1.68121241446825</v>
      </c>
      <c r="H305">
        <v>1.75068391458575</v>
      </c>
      <c r="I305">
        <v>1.82218343039027</v>
      </c>
    </row>
    <row r="306" spans="1:9">
      <c r="B306" t="s">
        <v>42</v>
      </c>
      <c r="C306">
        <v>0</v>
      </c>
      <c r="D306">
        <v>1</v>
      </c>
      <c r="E306">
        <v>0.3838226813178</v>
      </c>
      <c r="F306">
        <v>0.335630290486855</v>
      </c>
      <c r="G306">
        <v>0.235996583005729</v>
      </c>
      <c r="H306">
        <v>0.123873254740523</v>
      </c>
      <c r="I306">
        <v>1.07668001690586e-16</v>
      </c>
    </row>
    <row r="309" spans="1:9">
      <c r="A309" t="s">
        <v>274</v>
      </c>
      <c r="B309" t="s">
        <v>275</v>
      </c>
      <c r="C309">
        <v>18.9475989911416</v>
      </c>
    </row>
    <row r="310" spans="1:9">
      <c r="B310" t="s">
        <v>276</v>
      </c>
      <c r="C310">
        <v>24.74717945512</v>
      </c>
    </row>
    <row r="311" spans="1:9">
      <c r="B311" t="s">
        <v>277</v>
      </c>
      <c r="C311">
        <v>7.89934001098298</v>
      </c>
    </row>
    <row r="312" spans="1:9">
      <c r="B312" t="s">
        <v>278</v>
      </c>
      <c r="C312">
        <v>3.78995170646595</v>
      </c>
    </row>
    <row r="313" spans="1:9">
      <c r="B313" t="s">
        <v>279</v>
      </c>
      <c r="C313">
        <v>39.1017330543658</v>
      </c>
    </row>
    <row r="314" spans="1:9">
      <c r="B314" t="s">
        <v>280</v>
      </c>
      <c r="C314">
        <v>12.2127031729199</v>
      </c>
    </row>
    <row r="315" spans="1:9">
      <c r="B315" t="s">
        <v>281</v>
      </c>
      <c r="C315">
        <v>0.312331506021479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7.89934001098298</v>
      </c>
      <c r="E317">
        <v>2.70297827786413</v>
      </c>
      <c r="F317">
        <v>1.99079885544386</v>
      </c>
      <c r="G317">
        <v>1.08484538359351</v>
      </c>
      <c r="H317">
        <v>0</v>
      </c>
    </row>
    <row r="318" spans="1:9">
      <c r="B318" t="s">
        <v>40</v>
      </c>
      <c r="C318">
        <v>0</v>
      </c>
      <c r="D318">
        <v>7.94087028274153</v>
      </c>
      <c r="E318">
        <v>0.128181374866147</v>
      </c>
      <c r="F318">
        <v>0.242884516927469</v>
      </c>
      <c r="G318">
        <v>0.132053883784985</v>
      </c>
      <c r="H318">
        <v>0.0339296099026285</v>
      </c>
    </row>
    <row r="319" spans="1:9">
      <c r="B319" t="s">
        <v>41</v>
      </c>
      <c r="C319">
        <v>0</v>
      </c>
      <c r="D319">
        <v>0.0415302717585507</v>
      </c>
      <c r="E319">
        <v>5.324543107985</v>
      </c>
      <c r="F319">
        <v>0.955063939347735</v>
      </c>
      <c r="G319">
        <v>1.03800735563534</v>
      </c>
      <c r="H319">
        <v>1.11877499349614</v>
      </c>
    </row>
    <row r="320" spans="1:9">
      <c r="B320" t="s">
        <v>42</v>
      </c>
      <c r="C320">
        <v>0</v>
      </c>
      <c r="D320">
        <v>1</v>
      </c>
      <c r="E320">
        <v>0.34217773562171</v>
      </c>
      <c r="F320">
        <v>0.252020909680546</v>
      </c>
      <c r="G320">
        <v>0.137333673710104</v>
      </c>
      <c r="H320">
        <v>0</v>
      </c>
    </row>
    <row r="323" spans="1:8">
      <c r="A323" t="s">
        <v>284</v>
      </c>
      <c r="B323" t="s">
        <v>285</v>
      </c>
      <c r="C323">
        <v>21.4953562857393</v>
      </c>
    </row>
    <row r="324" spans="1:8">
      <c r="B324" t="s">
        <v>286</v>
      </c>
      <c r="C324">
        <v>22.9126692280662</v>
      </c>
    </row>
    <row r="325" spans="1:8">
      <c r="B325" t="s">
        <v>287</v>
      </c>
      <c r="C325">
        <v>13.7596236478849</v>
      </c>
    </row>
    <row r="326" spans="1:8">
      <c r="B326" t="s">
        <v>288</v>
      </c>
      <c r="C326">
        <v>6.70772121367578</v>
      </c>
    </row>
    <row r="327" spans="1:8">
      <c r="B327" t="s">
        <v>289</v>
      </c>
      <c r="C327">
        <v>98.3813090823767</v>
      </c>
    </row>
    <row r="328" spans="1:8">
      <c r="B328" t="s">
        <v>290</v>
      </c>
      <c r="C328">
        <v>32.8411656092512</v>
      </c>
    </row>
    <row r="329" spans="1:8">
      <c r="B329" t="s">
        <v>291</v>
      </c>
      <c r="C329">
        <v>0.333815090646463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13.7596236478849</v>
      </c>
      <c r="E331">
        <v>4.65951109586341</v>
      </c>
      <c r="F331">
        <v>3.28412976684918</v>
      </c>
      <c r="G331">
        <v>1.7272784843241</v>
      </c>
      <c r="H331">
        <v>8.88178419700125e-16</v>
      </c>
    </row>
    <row r="332" spans="1:8">
      <c r="B332" t="s">
        <v>40</v>
      </c>
      <c r="C332">
        <v>0</v>
      </c>
      <c r="D332">
        <v>13.9160884852015</v>
      </c>
      <c r="E332">
        <v>0.128181374866147</v>
      </c>
      <c r="F332">
        <v>0.242884516927469</v>
      </c>
      <c r="G332">
        <v>0.132053883784985</v>
      </c>
      <c r="H332">
        <v>0.0339296099026285</v>
      </c>
    </row>
    <row r="333" spans="1:8">
      <c r="B333" t="s">
        <v>41</v>
      </c>
      <c r="C333">
        <v>0</v>
      </c>
      <c r="D333">
        <v>0.156464837316616</v>
      </c>
      <c r="E333">
        <v>9.22829392688759</v>
      </c>
      <c r="F333">
        <v>1.61826584594169</v>
      </c>
      <c r="G333">
        <v>1.68890516631007</v>
      </c>
      <c r="H333">
        <v>1.76120809422673</v>
      </c>
    </row>
    <row r="334" spans="1:8">
      <c r="B334" t="s">
        <v>42</v>
      </c>
      <c r="C334">
        <v>0</v>
      </c>
      <c r="D334">
        <v>1</v>
      </c>
      <c r="E334">
        <v>0.338636521979267</v>
      </c>
      <c r="F334">
        <v>0.238678749571324</v>
      </c>
      <c r="G334">
        <v>0.125532393074546</v>
      </c>
      <c r="H334">
        <v>6.45496157764938e-17</v>
      </c>
    </row>
    <row r="337" spans="1:7">
      <c r="A337" t="s">
        <v>294</v>
      </c>
      <c r="B337" t="s">
        <v>295</v>
      </c>
      <c r="C337">
        <v>20.862497194216</v>
      </c>
    </row>
    <row r="338" spans="1:7">
      <c r="B338" t="s">
        <v>296</v>
      </c>
      <c r="C338">
        <v>24.0100210626525</v>
      </c>
    </row>
    <row r="339" spans="1:7">
      <c r="B339" t="s">
        <v>297</v>
      </c>
      <c r="C339">
        <v>7.17313947725519</v>
      </c>
    </row>
    <row r="340" spans="1:7">
      <c r="B340" t="s">
        <v>298</v>
      </c>
      <c r="C340">
        <v>3.70371996169011</v>
      </c>
    </row>
    <row r="341" spans="1:7">
      <c r="B341" t="s">
        <v>299</v>
      </c>
      <c r="C341">
        <v>30.5755070218003</v>
      </c>
    </row>
    <row r="342" spans="1:7">
      <c r="B342" t="s">
        <v>300</v>
      </c>
      <c r="C342">
        <v>9.80299825410148</v>
      </c>
    </row>
    <row r="343" spans="1:7">
      <c r="B343" t="s">
        <v>301</v>
      </c>
      <c r="C343">
        <v>0.320616048888804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7.17313947725519</v>
      </c>
      <c r="E345">
        <v>1.81405241669076</v>
      </c>
      <c r="F345">
        <v>0.997050557312065</v>
      </c>
      <c r="G345">
        <v>-2.22044604925031e-16</v>
      </c>
    </row>
    <row r="346" spans="1:7">
      <c r="B346" t="s">
        <v>40</v>
      </c>
      <c r="C346">
        <v>0</v>
      </c>
      <c r="D346">
        <v>7.21141308063268</v>
      </c>
      <c r="E346">
        <v>0.242884516927469</v>
      </c>
      <c r="F346">
        <v>0.132053883784985</v>
      </c>
      <c r="G346">
        <v>0.0339296099026285</v>
      </c>
    </row>
    <row r="347" spans="1:7">
      <c r="B347" t="s">
        <v>41</v>
      </c>
      <c r="C347">
        <v>0</v>
      </c>
      <c r="D347">
        <v>0.0382736033774832</v>
      </c>
      <c r="E347">
        <v>5.6019715774919</v>
      </c>
      <c r="F347">
        <v>0.949055743163677</v>
      </c>
      <c r="G347">
        <v>1.03098016721469</v>
      </c>
    </row>
    <row r="348" spans="1:7">
      <c r="B348" t="s">
        <v>42</v>
      </c>
      <c r="C348">
        <v>0</v>
      </c>
      <c r="D348">
        <v>1</v>
      </c>
      <c r="E348">
        <v>0.252895182429229</v>
      </c>
      <c r="F348">
        <v>0.138997793152293</v>
      </c>
      <c r="G348">
        <v>-3.09550100941292e-17</v>
      </c>
    </row>
    <row r="351" spans="1:7">
      <c r="A351" t="s">
        <v>304</v>
      </c>
      <c r="B351" t="s">
        <v>305</v>
      </c>
      <c r="C351">
        <v>22.6689117759411</v>
      </c>
    </row>
    <row r="352" spans="1:7">
      <c r="B352" t="s">
        <v>306</v>
      </c>
      <c r="C352">
        <v>22.3167207841522</v>
      </c>
    </row>
    <row r="353" spans="1:7">
      <c r="B353" t="s">
        <v>307</v>
      </c>
      <c r="C353">
        <v>13.0428917288167</v>
      </c>
    </row>
    <row r="354" spans="1:7">
      <c r="B354" t="s">
        <v>308</v>
      </c>
      <c r="C354">
        <v>6.5644878460841</v>
      </c>
    </row>
    <row r="355" spans="1:7">
      <c r="B355" t="s">
        <v>309</v>
      </c>
      <c r="C355">
        <v>84.2896877974778</v>
      </c>
    </row>
    <row r="356" spans="1:7">
      <c r="B356" t="s">
        <v>310</v>
      </c>
      <c r="C356">
        <v>28.870964284842</v>
      </c>
    </row>
    <row r="357" spans="1:7">
      <c r="B357" t="s">
        <v>311</v>
      </c>
      <c r="C357">
        <v>0.342520716819003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13.0428917288167</v>
      </c>
      <c r="E359">
        <v>3.15958135451655</v>
      </c>
      <c r="F359">
        <v>1.66541185605417</v>
      </c>
      <c r="G359">
        <v>6.66133814775094e-16</v>
      </c>
    </row>
    <row r="360" spans="1:7">
      <c r="B360" t="s">
        <v>40</v>
      </c>
      <c r="C360">
        <v>0</v>
      </c>
      <c r="D360">
        <v>13.1934250158733</v>
      </c>
      <c r="E360">
        <v>0.242884516927469</v>
      </c>
      <c r="F360">
        <v>0.132053883784985</v>
      </c>
      <c r="G360">
        <v>0.0339296099026285</v>
      </c>
    </row>
    <row r="361" spans="1:7">
      <c r="B361" t="s">
        <v>41</v>
      </c>
      <c r="C361">
        <v>0</v>
      </c>
      <c r="D361">
        <v>0.150533287056655</v>
      </c>
      <c r="E361">
        <v>10.1261948912276</v>
      </c>
      <c r="F361">
        <v>1.62622338224737</v>
      </c>
      <c r="G361">
        <v>1.6993414659568</v>
      </c>
    </row>
    <row r="362" spans="1:7">
      <c r="B362" t="s">
        <v>42</v>
      </c>
      <c r="C362">
        <v>0</v>
      </c>
      <c r="D362">
        <v>1</v>
      </c>
      <c r="E362">
        <v>0.242245463675501</v>
      </c>
      <c r="F362">
        <v>0.127687317404824</v>
      </c>
      <c r="G362">
        <v>5.1072555735731e-17</v>
      </c>
    </row>
    <row r="365" spans="1:7">
      <c r="A365" t="s">
        <v>314</v>
      </c>
      <c r="B365" t="s">
        <v>315</v>
      </c>
      <c r="C365">
        <v>23.455037855906</v>
      </c>
    </row>
    <row r="366" spans="1:7">
      <c r="B366" t="s">
        <v>316</v>
      </c>
      <c r="C366">
        <v>23.1253586930357</v>
      </c>
    </row>
    <row r="367" spans="1:7">
      <c r="B367" t="s">
        <v>317</v>
      </c>
      <c r="C367">
        <v>6.37841384720637</v>
      </c>
    </row>
    <row r="368" spans="1:7">
      <c r="B368" t="s">
        <v>318</v>
      </c>
      <c r="C368">
        <v>3.62596582599674</v>
      </c>
    </row>
    <row r="369" spans="1:6">
      <c r="B369" t="s">
        <v>319</v>
      </c>
      <c r="C369">
        <v>22.8028295037628</v>
      </c>
    </row>
    <row r="370" spans="1:6">
      <c r="B370" t="s">
        <v>320</v>
      </c>
      <c r="C370">
        <v>7.77846503773045</v>
      </c>
    </row>
    <row r="371" spans="1:6">
      <c r="B371" t="s">
        <v>321</v>
      </c>
      <c r="C371">
        <v>0.341118414118165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6.37841384720637</v>
      </c>
      <c r="E373">
        <v>0.84031264878158</v>
      </c>
      <c r="F373">
        <v>-1.33226762955019e-15</v>
      </c>
    </row>
    <row r="374" spans="1:6">
      <c r="B374" t="s">
        <v>40</v>
      </c>
      <c r="C374">
        <v>0</v>
      </c>
      <c r="D374">
        <v>6.41337505628888</v>
      </c>
      <c r="E374">
        <v>0.132053883784985</v>
      </c>
      <c r="F374">
        <v>0.0339296099026284</v>
      </c>
    </row>
    <row r="375" spans="1:6">
      <c r="B375" t="s">
        <v>41</v>
      </c>
      <c r="C375">
        <v>0</v>
      </c>
      <c r="D375">
        <v>0.0349612090825073</v>
      </c>
      <c r="E375">
        <v>5.67015508220977</v>
      </c>
      <c r="F375">
        <v>0.874242258684209</v>
      </c>
    </row>
    <row r="376" spans="1:6">
      <c r="B376" t="s">
        <v>42</v>
      </c>
      <c r="C376">
        <v>0</v>
      </c>
      <c r="D376">
        <v>1</v>
      </c>
      <c r="E376">
        <v>0.131743199627854</v>
      </c>
      <c r="F376">
        <v>-2.08871305855091e-16</v>
      </c>
    </row>
    <row r="379" spans="1:6">
      <c r="A379" t="s">
        <v>324</v>
      </c>
      <c r="B379" t="s">
        <v>325</v>
      </c>
      <c r="C379">
        <v>24.0167388031842</v>
      </c>
    </row>
    <row r="380" spans="1:6">
      <c r="B380" t="s">
        <v>326</v>
      </c>
      <c r="C380">
        <v>21.648015954234</v>
      </c>
    </row>
    <row r="381" spans="1:6">
      <c r="B381" t="s">
        <v>327</v>
      </c>
      <c r="C381">
        <v>12.3032626480701</v>
      </c>
    </row>
    <row r="382" spans="1:6">
      <c r="B382" t="s">
        <v>328</v>
      </c>
      <c r="C382">
        <v>6.40689968455342</v>
      </c>
    </row>
    <row r="383" spans="1:6">
      <c r="B383" t="s">
        <v>329</v>
      </c>
      <c r="C383">
        <v>71.0513417926047</v>
      </c>
    </row>
    <row r="384" spans="1:6">
      <c r="B384" t="s">
        <v>330</v>
      </c>
      <c r="C384">
        <v>25.6028208751443</v>
      </c>
    </row>
    <row r="385" spans="1:6">
      <c r="B385" t="s">
        <v>331</v>
      </c>
      <c r="C385">
        <v>0.360342538637449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12.3032626480701</v>
      </c>
      <c r="E387">
        <v>1.54587411339273</v>
      </c>
      <c r="F387">
        <v>-8.88178419700125e-16</v>
      </c>
    </row>
    <row r="388" spans="1:6">
      <c r="B388" t="s">
        <v>40</v>
      </c>
      <c r="C388">
        <v>0</v>
      </c>
      <c r="D388">
        <v>12.449151725011</v>
      </c>
      <c r="E388">
        <v>0.132053883784985</v>
      </c>
      <c r="F388">
        <v>0.0339296099026285</v>
      </c>
    </row>
    <row r="389" spans="1:6">
      <c r="B389" t="s">
        <v>41</v>
      </c>
      <c r="C389">
        <v>0</v>
      </c>
      <c r="D389">
        <v>0.145889076940915</v>
      </c>
      <c r="E389">
        <v>10.8894424184623</v>
      </c>
      <c r="F389">
        <v>1.57980372329536</v>
      </c>
    </row>
    <row r="390" spans="1:6">
      <c r="B390" t="s">
        <v>42</v>
      </c>
      <c r="C390">
        <v>0</v>
      </c>
      <c r="D390">
        <v>1</v>
      </c>
      <c r="E390">
        <v>0.125647493482977</v>
      </c>
      <c r="F390">
        <v>-7.21904786645717e-17</v>
      </c>
    </row>
    <row r="393" spans="1:6">
      <c r="A393" t="s">
        <v>334</v>
      </c>
      <c r="B393" t="s">
        <v>335</v>
      </c>
      <c r="C393">
        <v>27.4516635774277</v>
      </c>
    </row>
    <row r="394" spans="1:6">
      <c r="B394" t="s">
        <v>336</v>
      </c>
      <c r="C394">
        <v>21.9387672337409</v>
      </c>
    </row>
    <row r="395" spans="1:6">
      <c r="B395" t="s">
        <v>337</v>
      </c>
      <c r="C395">
        <v>5.4473843158375</v>
      </c>
    </row>
    <row r="396" spans="1:6">
      <c r="B396" t="s">
        <v>338</v>
      </c>
      <c r="C396">
        <v>3.61308717738313</v>
      </c>
    </row>
    <row r="397" spans="1:6">
      <c r="B397" t="s">
        <v>339</v>
      </c>
      <c r="C397">
        <v>15.7293222119808</v>
      </c>
    </row>
    <row r="398" spans="1:6">
      <c r="B398" t="s">
        <v>340</v>
      </c>
      <c r="C398">
        <v>6.24756048761415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5.4473843158375</v>
      </c>
      <c r="E401">
        <v>0</v>
      </c>
    </row>
    <row r="402" spans="1:5">
      <c r="B402" t="s">
        <v>40</v>
      </c>
      <c r="C402">
        <v>0</v>
      </c>
      <c r="D402">
        <v>5.47845330983378</v>
      </c>
      <c r="E402">
        <v>0.0339296099026285</v>
      </c>
    </row>
    <row r="403" spans="1:5">
      <c r="B403" t="s">
        <v>41</v>
      </c>
      <c r="C403">
        <v>0</v>
      </c>
      <c r="D403">
        <v>0.0310689939962781</v>
      </c>
      <c r="E403">
        <v>5.48131392574013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25.6833062716982</v>
      </c>
    </row>
    <row r="408" spans="1:5">
      <c r="B408" t="s">
        <v>346</v>
      </c>
      <c r="C408">
        <v>20.8443789615252</v>
      </c>
    </row>
    <row r="409" spans="1:5">
      <c r="B409" t="s">
        <v>347</v>
      </c>
      <c r="C409">
        <v>11.4940248314363</v>
      </c>
    </row>
    <row r="410" spans="1:5">
      <c r="B410" t="s">
        <v>348</v>
      </c>
      <c r="C410">
        <v>6.26853987343279</v>
      </c>
    </row>
    <row r="411" spans="1:5">
      <c r="B411" t="s">
        <v>349</v>
      </c>
      <c r="C411">
        <v>58.4758513299321</v>
      </c>
    </row>
    <row r="412" spans="1:5">
      <c r="B412" t="s">
        <v>350</v>
      </c>
      <c r="C412">
        <v>23.1472330014118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11.4940248314363</v>
      </c>
      <c r="E415">
        <v>1.77635683940025e-15</v>
      </c>
    </row>
    <row r="416" spans="1:5">
      <c r="B416" t="s">
        <v>40</v>
      </c>
      <c r="C416">
        <v>0</v>
      </c>
      <c r="D416">
        <v>11.6358756932433</v>
      </c>
      <c r="E416">
        <v>0.0339296099026285</v>
      </c>
    </row>
    <row r="417" spans="2:5">
      <c r="B417" t="s">
        <v>41</v>
      </c>
      <c r="C417">
        <v>0</v>
      </c>
      <c r="D417">
        <v>0.141850861807009</v>
      </c>
      <c r="E417">
        <v>11.5279544413389</v>
      </c>
    </row>
    <row r="418" spans="2:5">
      <c r="B418" t="s">
        <v>42</v>
      </c>
      <c r="C418">
        <v>0</v>
      </c>
      <c r="D418">
        <v>1</v>
      </c>
      <c r="E418">
        <v>1.54546111170901e-16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22.8823455172975</v>
      </c>
      <c r="C2">
        <v>24.5873983044194</v>
      </c>
      <c r="D2">
        <v>22.5165641846791</v>
      </c>
      <c r="E2">
        <v>16.379499616763</v>
      </c>
      <c r="F2">
        <v>396.291529650351</v>
      </c>
      <c r="G2">
        <v>204.402428474707</v>
      </c>
      <c r="H2">
        <v>0.515788032752181</v>
      </c>
    </row>
    <row r="3" spans="1:8">
      <c r="A3" t="s">
        <v>71</v>
      </c>
      <c r="B3">
        <v>23.1734534263611</v>
      </c>
      <c r="C3">
        <v>24.6084338996318</v>
      </c>
      <c r="D3">
        <v>20.2091606684077</v>
      </c>
      <c r="E3">
        <v>16.573699162142</v>
      </c>
      <c r="F3">
        <v>355.681227763976</v>
      </c>
      <c r="G3">
        <v>208.023757315971</v>
      </c>
      <c r="H3">
        <v>0.584860096844954</v>
      </c>
    </row>
    <row r="4" spans="1:8">
      <c r="A4" t="s">
        <v>82</v>
      </c>
      <c r="B4">
        <v>12.7190388387182</v>
      </c>
      <c r="C4">
        <v>27.5322891754207</v>
      </c>
      <c r="D4">
        <v>11.7428595429196</v>
      </c>
      <c r="E4">
        <v>5.46277257621256</v>
      </c>
      <c r="F4">
        <v>138.859314095024</v>
      </c>
      <c r="G4">
        <v>82.3655525140579</v>
      </c>
      <c r="H4">
        <v>0.593158284345937</v>
      </c>
    </row>
    <row r="5" spans="1:8">
      <c r="A5" t="s">
        <v>92</v>
      </c>
      <c r="B5">
        <v>16.4295304917898</v>
      </c>
      <c r="C5">
        <v>25.8620985204743</v>
      </c>
      <c r="D5">
        <v>17.9197326951015</v>
      </c>
      <c r="E5">
        <v>8.90972420373896</v>
      </c>
      <c r="F5">
        <v>251.324251048799</v>
      </c>
      <c r="G5">
        <v>124.829772518126</v>
      </c>
      <c r="H5">
        <v>0.496688130959109</v>
      </c>
    </row>
    <row r="6" spans="1:8">
      <c r="A6" t="s">
        <v>102</v>
      </c>
      <c r="B6">
        <v>12.6160363938506</v>
      </c>
      <c r="C6">
        <v>27.5110995509613</v>
      </c>
      <c r="D6">
        <v>11.8459462777376</v>
      </c>
      <c r="E6">
        <v>5.10743327711163</v>
      </c>
      <c r="F6">
        <v>131.934226668303</v>
      </c>
      <c r="G6">
        <v>67.2473127074</v>
      </c>
      <c r="H6">
        <v>0.509703315095537</v>
      </c>
    </row>
    <row r="7" spans="1:8">
      <c r="A7" t="s">
        <v>112</v>
      </c>
      <c r="B7">
        <v>16.3384792733564</v>
      </c>
      <c r="C7">
        <v>25.7639541792571</v>
      </c>
      <c r="D7">
        <v>18.0432358872876</v>
      </c>
      <c r="E7">
        <v>8.45811422393529</v>
      </c>
      <c r="F7">
        <v>240.651658646698</v>
      </c>
      <c r="G7">
        <v>107.280379444204</v>
      </c>
      <c r="H7">
        <v>0.445791149113595</v>
      </c>
    </row>
    <row r="8" spans="1:8">
      <c r="A8" t="s">
        <v>122</v>
      </c>
      <c r="B8">
        <v>12.7796309810074</v>
      </c>
      <c r="C8">
        <v>27.4230157661982</v>
      </c>
      <c r="D8">
        <v>11.6999767011137</v>
      </c>
      <c r="E8">
        <v>4.86989268029879</v>
      </c>
      <c r="F8">
        <v>122.264756526638</v>
      </c>
      <c r="G8">
        <v>55.6580773574587</v>
      </c>
      <c r="H8">
        <v>0.455225847076645</v>
      </c>
    </row>
    <row r="9" spans="1:8">
      <c r="A9" t="s">
        <v>132</v>
      </c>
      <c r="B9">
        <v>16.5036259268237</v>
      </c>
      <c r="C9">
        <v>25.6141469413532</v>
      </c>
      <c r="D9">
        <v>17.8813743623484</v>
      </c>
      <c r="E9">
        <v>8.15060788291435</v>
      </c>
      <c r="F9">
        <v>226.199385683707</v>
      </c>
      <c r="G9">
        <v>93.1250115621814</v>
      </c>
      <c r="H9">
        <v>0.411694361064258</v>
      </c>
    </row>
    <row r="10" spans="1:8">
      <c r="A10" t="s">
        <v>142</v>
      </c>
      <c r="B10">
        <v>13.087931924547</v>
      </c>
      <c r="C10">
        <v>27.2829978481071</v>
      </c>
      <c r="D10">
        <v>11.4287334988704</v>
      </c>
      <c r="E10">
        <v>4.68317067371886</v>
      </c>
      <c r="F10">
        <v>111.573010782722</v>
      </c>
      <c r="G10">
        <v>46.366275746001</v>
      </c>
      <c r="H10">
        <v>0.415568921379158</v>
      </c>
    </row>
    <row r="11" spans="1:8">
      <c r="A11" t="s">
        <v>152</v>
      </c>
      <c r="B11">
        <v>16.8014306612238</v>
      </c>
      <c r="C11">
        <v>25.4225477810859</v>
      </c>
      <c r="D11">
        <v>17.5789313382504</v>
      </c>
      <c r="E11">
        <v>7.9058604202692</v>
      </c>
      <c r="F11">
        <v>210.287966133821</v>
      </c>
      <c r="G11">
        <v>81.3268565759093</v>
      </c>
      <c r="H11">
        <v>0.386740421105008</v>
      </c>
    </row>
    <row r="12" spans="1:8">
      <c r="A12" t="s">
        <v>162</v>
      </c>
      <c r="B12">
        <v>13.5074337508341</v>
      </c>
      <c r="C12">
        <v>27.0966240354908</v>
      </c>
      <c r="D12">
        <v>11.0770458484552</v>
      </c>
      <c r="E12">
        <v>4.52380935456261</v>
      </c>
      <c r="F12">
        <v>100.524191074731</v>
      </c>
      <c r="G12">
        <v>38.7139544353939</v>
      </c>
      <c r="H12">
        <v>0.385120775621197</v>
      </c>
    </row>
    <row r="13" spans="1:8">
      <c r="A13" t="s">
        <v>172</v>
      </c>
      <c r="B13">
        <v>17.1999228853507</v>
      </c>
      <c r="C13">
        <v>25.1939530445086</v>
      </c>
      <c r="D13">
        <v>17.1826080654548</v>
      </c>
      <c r="E13">
        <v>7.69744748629666</v>
      </c>
      <c r="F13">
        <v>193.733905938003</v>
      </c>
      <c r="G13">
        <v>71.2568535269371</v>
      </c>
      <c r="H13">
        <v>0.367807860900404</v>
      </c>
    </row>
    <row r="14" spans="1:8">
      <c r="A14" t="s">
        <v>182</v>
      </c>
      <c r="B14">
        <v>14.0312455185855</v>
      </c>
      <c r="C14">
        <v>26.8640171174095</v>
      </c>
      <c r="D14">
        <v>10.6658357670731</v>
      </c>
      <c r="E14">
        <v>4.38084413335442</v>
      </c>
      <c r="F14">
        <v>89.4596974963253</v>
      </c>
      <c r="G14">
        <v>32.3092598785962</v>
      </c>
      <c r="H14">
        <v>0.361159950042569</v>
      </c>
    </row>
    <row r="15" spans="1:8">
      <c r="A15" t="s">
        <v>192</v>
      </c>
      <c r="B15">
        <v>17.6820670742008</v>
      </c>
      <c r="C15">
        <v>24.9283079785536</v>
      </c>
      <c r="D15">
        <v>16.7219911322227</v>
      </c>
      <c r="E15">
        <v>7.50989137767237</v>
      </c>
      <c r="F15">
        <v>177.044081112408</v>
      </c>
      <c r="G15">
        <v>62.5572631222618</v>
      </c>
      <c r="H15">
        <v>0.353342866529061</v>
      </c>
    </row>
    <row r="16" spans="1:8">
      <c r="A16" t="s">
        <v>202</v>
      </c>
      <c r="B16">
        <v>14.659300796869</v>
      </c>
      <c r="C16">
        <v>26.580508040922</v>
      </c>
      <c r="D16">
        <v>10.2103875322894</v>
      </c>
      <c r="E16">
        <v>4.24659363026894</v>
      </c>
      <c r="F16">
        <v>78.6199839986283</v>
      </c>
      <c r="G16">
        <v>26.9079670690023</v>
      </c>
      <c r="H16">
        <v>0.342253530215318</v>
      </c>
    </row>
    <row r="17" spans="1:8">
      <c r="A17" t="s">
        <v>212</v>
      </c>
      <c r="B17">
        <v>18.2355721885189</v>
      </c>
      <c r="C17">
        <v>24.6224740107988</v>
      </c>
      <c r="D17">
        <v>16.2197013346816</v>
      </c>
      <c r="E17">
        <v>7.33200752236188</v>
      </c>
      <c r="F17">
        <v>160.575043213348</v>
      </c>
      <c r="G17">
        <v>55.0040735539605</v>
      </c>
      <c r="H17">
        <v>0.342544348444481</v>
      </c>
    </row>
    <row r="18" spans="1:8">
      <c r="A18" t="s">
        <v>222</v>
      </c>
      <c r="B18">
        <v>15.4216033392848</v>
      </c>
      <c r="C18">
        <v>26.2408005806041</v>
      </c>
      <c r="D18">
        <v>9.70649954755368</v>
      </c>
      <c r="E18">
        <v>4.12121547452594</v>
      </c>
      <c r="F18">
        <v>68.0668280772202</v>
      </c>
      <c r="G18">
        <v>22.3104357590567</v>
      </c>
      <c r="H18">
        <v>0.327772519879228</v>
      </c>
    </row>
    <row r="19" spans="1:8">
      <c r="A19" t="s">
        <v>232</v>
      </c>
      <c r="B19">
        <v>18.8830720465257</v>
      </c>
      <c r="C19">
        <v>24.2750148742217</v>
      </c>
      <c r="D19">
        <v>15.6664788053945</v>
      </c>
      <c r="E19">
        <v>7.16622840933256</v>
      </c>
      <c r="F19">
        <v>144.327435994697</v>
      </c>
      <c r="G19">
        <v>48.3617840175259</v>
      </c>
      <c r="H19">
        <v>0.335083788360952</v>
      </c>
    </row>
    <row r="20" spans="1:8">
      <c r="A20" t="s">
        <v>242</v>
      </c>
      <c r="B20">
        <v>16.3498144015645</v>
      </c>
      <c r="C20">
        <v>25.8339013286926</v>
      </c>
      <c r="D20">
        <v>9.15566000164541</v>
      </c>
      <c r="E20">
        <v>4.00297944836693</v>
      </c>
      <c r="F20">
        <v>57.9095495104072</v>
      </c>
      <c r="G20">
        <v>18.3907329315004</v>
      </c>
      <c r="H20">
        <v>0.317576860586617</v>
      </c>
    </row>
    <row r="21" spans="1:8">
      <c r="A21" t="s">
        <v>252</v>
      </c>
      <c r="B21">
        <v>19.6323453351992</v>
      </c>
      <c r="C21">
        <v>23.8800170493686</v>
      </c>
      <c r="D21">
        <v>15.0694352173382</v>
      </c>
      <c r="E21">
        <v>7.00861074079503</v>
      </c>
      <c r="F21">
        <v>128.466935227808</v>
      </c>
      <c r="G21">
        <v>42.5118370672971</v>
      </c>
      <c r="H21">
        <v>0.330916566133625</v>
      </c>
    </row>
    <row r="22" spans="1:8">
      <c r="A22" t="s">
        <v>262</v>
      </c>
      <c r="B22">
        <v>17.4979028225085</v>
      </c>
      <c r="C22">
        <v>25.3440163497822</v>
      </c>
      <c r="D22">
        <v>8.55462318468405</v>
      </c>
      <c r="E22">
        <v>3.89221762645917</v>
      </c>
      <c r="F22">
        <v>48.2266882036564</v>
      </c>
      <c r="G22">
        <v>15.049920626143</v>
      </c>
      <c r="H22">
        <v>0.312066226952776</v>
      </c>
    </row>
    <row r="23" spans="1:8">
      <c r="A23" t="s">
        <v>272</v>
      </c>
      <c r="B23">
        <v>20.4921199047641</v>
      </c>
      <c r="C23">
        <v>23.4289511869508</v>
      </c>
      <c r="D23">
        <v>14.4361575404916</v>
      </c>
      <c r="E23">
        <v>6.85506527680342</v>
      </c>
      <c r="F23">
        <v>113.143384723603</v>
      </c>
      <c r="G23">
        <v>37.3706547388837</v>
      </c>
      <c r="H23">
        <v>0.330294650722853</v>
      </c>
    </row>
    <row r="24" spans="1:8">
      <c r="A24" t="s">
        <v>282</v>
      </c>
      <c r="B24">
        <v>18.9475989911416</v>
      </c>
      <c r="C24">
        <v>24.74717945512</v>
      </c>
      <c r="D24">
        <v>7.89934001098298</v>
      </c>
      <c r="E24">
        <v>3.78995170646595</v>
      </c>
      <c r="F24">
        <v>39.1017330543658</v>
      </c>
      <c r="G24">
        <v>12.2127031729199</v>
      </c>
      <c r="H24">
        <v>0.312331506021479</v>
      </c>
    </row>
    <row r="25" spans="1:8">
      <c r="A25" t="s">
        <v>292</v>
      </c>
      <c r="B25">
        <v>21.4953562857393</v>
      </c>
      <c r="C25">
        <v>22.9126692280662</v>
      </c>
      <c r="D25">
        <v>13.7596236478849</v>
      </c>
      <c r="E25">
        <v>6.70772121367578</v>
      </c>
      <c r="F25">
        <v>98.3813090823767</v>
      </c>
      <c r="G25">
        <v>32.8411656092512</v>
      </c>
      <c r="H25">
        <v>0.333815090646463</v>
      </c>
    </row>
    <row r="26" spans="1:8">
      <c r="A26" t="s">
        <v>302</v>
      </c>
      <c r="B26">
        <v>20.862497194216</v>
      </c>
      <c r="C26">
        <v>24.0100210626525</v>
      </c>
      <c r="D26">
        <v>7.17313947725519</v>
      </c>
      <c r="E26">
        <v>3.70371996169011</v>
      </c>
      <c r="F26">
        <v>30.5755070218003</v>
      </c>
      <c r="G26">
        <v>9.80299825410148</v>
      </c>
      <c r="H26">
        <v>0.320616048888804</v>
      </c>
    </row>
    <row r="27" spans="1:8">
      <c r="A27" t="s">
        <v>312</v>
      </c>
      <c r="B27">
        <v>22.6689117759411</v>
      </c>
      <c r="C27">
        <v>22.3167207841522</v>
      </c>
      <c r="D27">
        <v>13.0428917288167</v>
      </c>
      <c r="E27">
        <v>6.5644878460841</v>
      </c>
      <c r="F27">
        <v>84.2896877974778</v>
      </c>
      <c r="G27">
        <v>28.870964284842</v>
      </c>
      <c r="H27">
        <v>0.342520716819003</v>
      </c>
    </row>
    <row r="28" spans="1:8">
      <c r="A28" t="s">
        <v>322</v>
      </c>
      <c r="B28">
        <v>23.455037855906</v>
      </c>
      <c r="C28">
        <v>23.1253586930357</v>
      </c>
      <c r="D28">
        <v>6.37841384720637</v>
      </c>
      <c r="E28">
        <v>3.62596582599674</v>
      </c>
      <c r="F28">
        <v>22.8028295037628</v>
      </c>
      <c r="G28">
        <v>7.77846503773045</v>
      </c>
      <c r="H28">
        <v>0.341118414118165</v>
      </c>
    </row>
    <row r="29" spans="1:8">
      <c r="A29" t="s">
        <v>332</v>
      </c>
      <c r="B29">
        <v>24.0167388031842</v>
      </c>
      <c r="C29">
        <v>21.648015954234</v>
      </c>
      <c r="D29">
        <v>12.3032626480701</v>
      </c>
      <c r="E29">
        <v>6.40689968455342</v>
      </c>
      <c r="F29">
        <v>71.0513417926047</v>
      </c>
      <c r="G29">
        <v>25.6028208751443</v>
      </c>
      <c r="H29">
        <v>0.360342538637449</v>
      </c>
    </row>
    <row r="30" spans="1:8">
      <c r="A30" t="s">
        <v>342</v>
      </c>
      <c r="B30">
        <v>27.4516635774277</v>
      </c>
      <c r="C30">
        <v>21.9387672337409</v>
      </c>
      <c r="D30">
        <v>5.4473843158375</v>
      </c>
      <c r="E30">
        <v>3.61308717738313</v>
      </c>
      <c r="F30">
        <v>15.7293222119808</v>
      </c>
      <c r="G30">
        <v>6.24756048761415</v>
      </c>
      <c r="H30">
        <v>0.397191970729386</v>
      </c>
    </row>
    <row r="31" spans="1:8">
      <c r="A31" t="s">
        <v>352</v>
      </c>
      <c r="B31">
        <v>25.6833062716982</v>
      </c>
      <c r="C31">
        <v>20.8443789615252</v>
      </c>
      <c r="D31">
        <v>11.4940248314363</v>
      </c>
      <c r="E31">
        <v>6.26853987343279</v>
      </c>
      <c r="F31">
        <v>58.4758513299321</v>
      </c>
      <c r="G31">
        <v>23.1472330014118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2015-04-04T17:52:40Z</dcterms:created>
  <dcterms:modified xsi:type="dcterms:W3CDTF">2015-04-04T17:52:40Z</dcterms:modified>
</cp:coreProperties>
</file>